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J:\TA\2018被動控制\HW\assign\6\hw6\"/>
    </mc:Choice>
  </mc:AlternateContent>
  <bookViews>
    <workbookView xWindow="0" yWindow="0" windowWidth="25200" windowHeight="11805"/>
  </bookViews>
  <sheets>
    <sheet name="工作表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<sst xmlns="http://schemas.openxmlformats.org/spreadsheetml/2006/main" count="16" uniqueCount="8">
  <si>
    <t>Displacement(mm)</t>
    <phoneticPr fontId="1" type="noConversion"/>
  </si>
  <si>
    <t>Force(tf)</t>
    <phoneticPr fontId="1" type="noConversion"/>
  </si>
  <si>
    <t>Case</t>
    <phoneticPr fontId="1" type="noConversion"/>
  </si>
  <si>
    <t>Frequency:0.05Hz</t>
    <phoneticPr fontId="1" type="noConversion"/>
  </si>
  <si>
    <t>Frequency:0.1Hz</t>
    <phoneticPr fontId="1" type="noConversion"/>
  </si>
  <si>
    <t>Frequency:0.5Hz</t>
    <phoneticPr fontId="1" type="noConversion"/>
  </si>
  <si>
    <t>Frequency:1Hz</t>
    <phoneticPr fontId="1" type="noConversion"/>
  </si>
  <si>
    <t>Frequency:0.3Hz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</si>
</sst>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"/>
  </numFmts>
  <fonts count="3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 applyAlignment="1">
      <alignment horizontal="center" vertical="center"/>
    </xf>
    <xf numFmtId="0" fontId="2" fillId="0" borderId="0" xfId="0" applyFo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工作表1!$B$1</c:f>
              <c:strCache>
                <c:ptCount val="1"/>
                <c:pt idx="0">
                  <c:v>Frequency:0.05Hz</c:v>
                </c:pt>
              </c:strCache>
            </c:strRef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工作表1!$B$3:$B$3739</c:f>
              <c:numCache>
                <c:formatCode>0.000</c:formatCode>
                <c:ptCount val="3737"/>
                <c:pt idx="0">
                  <c:v>30.2873365923605</c:v>
                </c:pt>
                <c:pt idx="1">
                  <c:v>30.280463929345601</c:v>
                </c:pt>
                <c:pt idx="2">
                  <c:v>30.2723886987302</c:v>
                </c:pt>
                <c:pt idx="3">
                  <c:v>30.263093727204701</c:v>
                </c:pt>
                <c:pt idx="4">
                  <c:v>30.2525616443342</c:v>
                </c:pt>
                <c:pt idx="5">
                  <c:v>30.240774930522001</c:v>
                </c:pt>
                <c:pt idx="6">
                  <c:v>30.227715965700899</c:v>
                </c:pt>
                <c:pt idx="7">
                  <c:v>30.213367078540699</c:v>
                </c:pt>
                <c:pt idx="8">
                  <c:v>30.197710595961301</c:v>
                </c:pt>
                <c:pt idx="9">
                  <c:v>30.180728892733899</c:v>
                </c:pt>
                <c:pt idx="10">
                  <c:v>30.1624044409532</c:v>
                </c:pt>
                <c:pt idx="11">
                  <c:v>30.142719859163101</c:v>
                </c:pt>
                <c:pt idx="12">
                  <c:v>30.121657960918899</c:v>
                </c:pt>
                <c:pt idx="13">
                  <c:v>30.099201802572399</c:v>
                </c:pt>
                <c:pt idx="14">
                  <c:v>30.075334730069301</c:v>
                </c:pt>
                <c:pt idx="15">
                  <c:v>30.050040424555799</c:v>
                </c:pt>
                <c:pt idx="16">
                  <c:v>30.023302946594502</c:v>
                </c:pt>
                <c:pt idx="17">
                  <c:v>29.995106778802601</c:v>
                </c:pt>
                <c:pt idx="18">
                  <c:v>29.965436866729899</c:v>
                </c:pt>
                <c:pt idx="19">
                  <c:v>29.934278657808999</c:v>
                </c:pt>
                <c:pt idx="20">
                  <c:v>29.901618138217401</c:v>
                </c:pt>
                <c:pt idx="21">
                  <c:v>29.8674418675086</c:v>
                </c:pt>
                <c:pt idx="22">
                  <c:v>29.831737010878101</c:v>
                </c:pt>
                <c:pt idx="23">
                  <c:v>29.794491368948002</c:v>
                </c:pt>
                <c:pt idx="24">
                  <c:v>29.755693404967101</c:v>
                </c:pt>
                <c:pt idx="25">
                  <c:v>29.7153322693399</c:v>
                </c:pt>
                <c:pt idx="26">
                  <c:v>29.6733978214112</c:v>
                </c:pt>
                <c:pt idx="27">
                  <c:v>29.6298806484529</c:v>
                </c:pt>
                <c:pt idx="28">
                  <c:v>29.584772081813</c:v>
                </c:pt>
                <c:pt idx="29">
                  <c:v>29.5380642102024</c:v>
                </c:pt>
                <c:pt idx="30">
                  <c:v>29.489749890114599</c:v>
                </c:pt>
                <c:pt idx="31">
                  <c:v>29.439822753384899</c:v>
                </c:pt>
                <c:pt idx="32">
                  <c:v>29.388277211914701</c:v>
                </c:pt>
                <c:pt idx="33">
                  <c:v>29.335108459598601</c:v>
                </c:pt>
                <c:pt idx="34">
                  <c:v>29.280312471508999</c:v>
                </c:pt>
                <c:pt idx="35">
                  <c:v>29.223886000404999</c:v>
                </c:pt>
                <c:pt idx="36">
                  <c:v>29.165826570646399</c:v>
                </c:pt>
                <c:pt idx="37">
                  <c:v>29.106132469605502</c:v>
                </c:pt>
                <c:pt idx="38">
                  <c:v>29.0448027366816</c:v>
                </c:pt>
                <c:pt idx="39">
                  <c:v>28.981837150033201</c:v>
                </c:pt>
                <c:pt idx="40">
                  <c:v>28.917236211153401</c:v>
                </c:pt>
                <c:pt idx="41">
                  <c:v>28.851001127421199</c:v>
                </c:pt>
                <c:pt idx="42">
                  <c:v>28.7831337927718</c:v>
                </c:pt>
                <c:pt idx="43">
                  <c:v>28.713636766633201</c:v>
                </c:pt>
                <c:pt idx="44">
                  <c:v>28.6425132512835</c:v>
                </c:pt>
                <c:pt idx="45">
                  <c:v>28.569767067788199</c:v>
                </c:pt>
                <c:pt idx="46">
                  <c:v>28.495402630678999</c:v>
                </c:pt>
                <c:pt idx="47">
                  <c:v>28.419424921540301</c:v>
                </c:pt>
                <c:pt idx="48">
                  <c:v>28.341839461669899</c:v>
                </c:pt>
                <c:pt idx="49">
                  <c:v>28.262652283980199</c:v>
                </c:pt>
                <c:pt idx="50">
                  <c:v>28.181869904308702</c:v>
                </c:pt>
                <c:pt idx="51">
                  <c:v>28.099499292301701</c:v>
                </c:pt>
                <c:pt idx="52">
                  <c:v>28.0155478420366</c:v>
                </c:pt>
                <c:pt idx="53">
                  <c:v>27.930023342541499</c:v>
                </c:pt>
                <c:pt idx="54">
                  <c:v>27.8429339483706</c:v>
                </c:pt>
                <c:pt idx="55">
                  <c:v>27.754288150385399</c:v>
                </c:pt>
                <c:pt idx="56">
                  <c:v>27.664094746890601</c:v>
                </c:pt>
                <c:pt idx="57">
                  <c:v>27.5723628152627</c:v>
                </c:pt>
                <c:pt idx="58">
                  <c:v>27.4791016842075</c:v>
                </c:pt>
                <c:pt idx="59">
                  <c:v>27.384320906770299</c:v>
                </c:pt>
                <c:pt idx="60">
                  <c:v>27.288030234220098</c:v>
                </c:pt>
                <c:pt idx="61">
                  <c:v>27.190239590915699</c:v>
                </c:pt>
                <c:pt idx="62">
                  <c:v>27.090959050256199</c:v>
                </c:pt>
                <c:pt idx="63">
                  <c:v>26.990198811808</c:v>
                </c:pt>
                <c:pt idx="64">
                  <c:v>26.8879691796913</c:v>
                </c:pt>
                <c:pt idx="65">
                  <c:v>26.7842805422986</c:v>
                </c:pt>
                <c:pt idx="66">
                  <c:v>26.679143353410002</c:v>
                </c:pt>
                <c:pt idx="67">
                  <c:v>26.572568114756201</c:v>
                </c:pt>
                <c:pt idx="68">
                  <c:v>26.464565360075401</c:v>
                </c:pt>
                <c:pt idx="69">
                  <c:v>26.3551456406943</c:v>
                </c:pt>
                <c:pt idx="70">
                  <c:v>26.244319512657601</c:v>
                </c:pt>
                <c:pt idx="71">
                  <c:v>26.132097525419901</c:v>
                </c:pt>
                <c:pt idx="72">
                  <c:v>26.0184902121003</c:v>
                </c:pt>
                <c:pt idx="73">
                  <c:v>25.9035080812959</c:v>
                </c:pt>
                <c:pt idx="74">
                  <c:v>25.7871616104369</c:v>
                </c:pt>
                <c:pt idx="75">
                  <c:v>25.669461240657402</c:v>
                </c:pt>
                <c:pt idx="76">
                  <c:v>25.550417373149099</c:v>
                </c:pt>
                <c:pt idx="77">
                  <c:v>25.430040366955101</c:v>
                </c:pt>
                <c:pt idx="78">
                  <c:v>25.3083405381518</c:v>
                </c:pt>
                <c:pt idx="79">
                  <c:v>25.185328160362999</c:v>
                </c:pt>
                <c:pt idx="80">
                  <c:v>25.061013466537901</c:v>
                </c:pt>
                <c:pt idx="81">
                  <c:v>24.935406651923898</c:v>
                </c:pt>
                <c:pt idx="82">
                  <c:v>24.808517878153602</c:v>
                </c:pt>
                <c:pt idx="83">
                  <c:v>24.680357278362901</c:v>
                </c:pt>
                <c:pt idx="84">
                  <c:v>24.550934963251901</c:v>
                </c:pt>
                <c:pt idx="85">
                  <c:v>24.420261027993998</c:v>
                </c:pt>
                <c:pt idx="86">
                  <c:v>24.288345559898001</c:v>
                </c:pt>
                <c:pt idx="87">
                  <c:v>24.1551986467204</c:v>
                </c:pt>
                <c:pt idx="88">
                  <c:v>24.020830385527901</c:v>
                </c:pt>
                <c:pt idx="89">
                  <c:v>23.885250892003398</c:v>
                </c:pt>
                <c:pt idx="90">
                  <c:v>23.748470310091498</c:v>
                </c:pt>
                <c:pt idx="91">
                  <c:v>23.610498821875399</c:v>
                </c:pt>
                <c:pt idx="92">
                  <c:v>23.471346657582199</c:v>
                </c:pt>
                <c:pt idx="93">
                  <c:v>23.331024105608499</c:v>
                </c:pt>
                <c:pt idx="94">
                  <c:v>23.189541522465301</c:v>
                </c:pt>
                <c:pt idx="95">
                  <c:v>23.0469093425402</c:v>
                </c:pt>
                <c:pt idx="96">
                  <c:v>22.9031380875787</c:v>
                </c:pt>
                <c:pt idx="97">
                  <c:v>22.758238375790501</c:v>
                </c:pt>
                <c:pt idx="98">
                  <c:v>22.61222093049</c:v>
                </c:pt>
                <c:pt idx="99">
                  <c:v>22.465096588184601</c:v>
                </c:pt>
                <c:pt idx="100">
                  <c:v>22.316876306032199</c:v>
                </c:pt>
                <c:pt idx="101">
                  <c:v>22.167571168590001</c:v>
                </c:pt>
                <c:pt idx="102">
                  <c:v>22.017192393788498</c:v>
                </c:pt>
                <c:pt idx="103">
                  <c:v>21.8657513380669</c:v>
                </c:pt>
                <c:pt idx="104">
                  <c:v>21.713259500614399</c:v>
                </c:pt>
                <c:pt idx="105">
                  <c:v>21.559728526670401</c:v>
                </c:pt>
                <c:pt idx="106">
                  <c:v>21.405170209841302</c:v>
                </c:pt>
                <c:pt idx="107">
                  <c:v>21.249596493401501</c:v>
                </c:pt>
                <c:pt idx="108">
                  <c:v>21.093019470553401</c:v>
                </c:pt>
                <c:pt idx="109">
                  <c:v>20.935451383628301</c:v>
                </c:pt>
                <c:pt idx="110">
                  <c:v>20.776904622219799</c:v>
                </c:pt>
                <c:pt idx="111">
                  <c:v>20.617391720246399</c:v>
                </c:pt>
                <c:pt idx="112">
                  <c:v>20.4569253519509</c:v>
                </c:pt>
                <c:pt idx="113">
                  <c:v>20.295518326850601</c:v>
                </c:pt>
                <c:pt idx="114">
                  <c:v>20.133183583657399</c:v>
                </c:pt>
                <c:pt idx="115">
                  <c:v>19.9699341831993</c:v>
                </c:pt>
                <c:pt idx="116">
                  <c:v>19.805783300375701</c:v>
                </c:pt>
                <c:pt idx="117">
                  <c:v>19.6407442151902</c:v>
                </c:pt>
                <c:pt idx="118">
                  <c:v>19.474830302908199</c:v>
                </c:pt>
                <c:pt idx="119">
                  <c:v>19.3080550233922</c:v>
                </c:pt>
                <c:pt idx="120">
                  <c:v>19.140431909674799</c:v>
                </c:pt>
                <c:pt idx="121">
                  <c:v>18.9719745558324</c:v>
                </c:pt>
                <c:pt idx="122">
                  <c:v>18.8026966042273</c:v>
                </c:pt>
                <c:pt idx="123">
                  <c:v>18.632611732190298</c:v>
                </c:pt>
                <c:pt idx="124">
                  <c:v>18.461733638217201</c:v>
                </c:pt>
                <c:pt idx="125">
                  <c:v>18.290076027759099</c:v>
                </c:pt>
                <c:pt idx="126">
                  <c:v>18.1176525986832</c:v>
                </c:pt>
                <c:pt idx="127">
                  <c:v>17.944477026486901</c:v>
                </c:pt>
                <c:pt idx="128">
                  <c:v>17.770562949347301</c:v>
                </c:pt>
                <c:pt idx="129">
                  <c:v>17.595923953086999</c:v>
                </c:pt>
                <c:pt idx="130">
                  <c:v>17.420573556141001</c:v>
                </c:pt>
                <c:pt idx="131">
                  <c:v>17.244525194605298</c:v>
                </c:pt>
                <c:pt idx="132">
                  <c:v>17.0677922074474</c:v>
                </c:pt>
                <c:pt idx="133">
                  <c:v>16.8903878219595</c:v>
                </c:pt>
                <c:pt idx="134">
                  <c:v>16.712325139531401</c:v>
                </c:pt>
                <c:pt idx="135">
                  <c:v>16.533617121815901</c:v>
                </c:pt>
                <c:pt idx="136">
                  <c:v>16.3542765773614</c:v>
                </c:pt>
                <c:pt idx="137">
                  <c:v>16.174316148778399</c:v>
                </c:pt>
                <c:pt idx="138">
                  <c:v>15.9937483005054</c:v>
                </c:pt>
                <c:pt idx="139">
                  <c:v>15.8125853072348</c:v>
                </c:pt>
                <c:pt idx="140">
                  <c:v>15.6308392430563</c:v>
                </c:pt>
                <c:pt idx="141">
                  <c:v>15.4485219713691</c:v>
                </c:pt>
                <c:pt idx="142">
                  <c:v>15.265645135610599</c:v>
                </c:pt>
                <c:pt idx="143">
                  <c:v>15.082220150844099</c:v>
                </c:pt>
                <c:pt idx="144">
                  <c:v>14.898258196242899</c:v>
                </c:pt>
                <c:pt idx="145">
                  <c:v>14.7137702085034</c:v>
                </c:pt>
                <c:pt idx="146">
                  <c:v>14.5287668762126</c:v>
                </c:pt>
                <c:pt idx="147">
                  <c:v>14.3432586351939</c:v>
                </c:pt>
                <c:pt idx="148">
                  <c:v>14.1572556648457</c:v>
                </c:pt>
                <c:pt idx="149">
                  <c:v>13.970767885484801</c:v>
                </c:pt>
                <c:pt idx="150">
                  <c:v>13.7838049566998</c:v>
                </c:pt>
                <c:pt idx="151">
                  <c:v>13.596376276716001</c:v>
                </c:pt>
                <c:pt idx="152">
                  <c:v>13.408490982766301</c:v>
                </c:pt>
                <c:pt idx="153">
                  <c:v>13.220157952460401</c:v>
                </c:pt>
                <c:pt idx="154">
                  <c:v>13.0313858061371</c:v>
                </c:pt>
                <c:pt idx="155">
                  <c:v>12.842182910181799</c:v>
                </c:pt>
                <c:pt idx="156">
                  <c:v>12.652557381285799</c:v>
                </c:pt>
                <c:pt idx="157">
                  <c:v>12.4625170916222</c:v>
                </c:pt>
                <c:pt idx="158">
                  <c:v>12.2720696749045</c:v>
                </c:pt>
                <c:pt idx="159">
                  <c:v>12.0812225332967</c:v>
                </c:pt>
                <c:pt idx="160">
                  <c:v>11.8899828451344</c:v>
                </c:pt>
                <c:pt idx="161">
                  <c:v>11.6983575734181</c:v>
                </c:pt>
                <c:pt idx="162">
                  <c:v>11.5063534750328</c:v>
                </c:pt>
                <c:pt idx="163">
                  <c:v>11.3139771106495</c:v>
                </c:pt>
                <c:pt idx="164">
                  <c:v>11.121234855259001</c:v>
                </c:pt>
                <c:pt idx="165">
                  <c:v>10.9281329092876</c:v>
                </c:pt>
                <c:pt idx="166">
                  <c:v>10.734677310242899</c:v>
                </c:pt>
                <c:pt idx="167">
                  <c:v>10.5408739448355</c:v>
                </c:pt>
                <c:pt idx="168">
                  <c:v>10.346728561522999</c:v>
                </c:pt>
                <c:pt idx="169">
                  <c:v>10.1522467834194</c:v>
                </c:pt>
                <c:pt idx="170">
                  <c:v>9.9574341215151492</c:v>
                </c:pt>
                <c:pt idx="171">
                  <c:v>9.7622959881503899</c:v>
                </c:pt>
                <c:pt idx="172">
                  <c:v>9.5668377106860802</c:v>
                </c:pt>
                <c:pt idx="173">
                  <c:v>9.3710645453161607</c:v>
                </c:pt>
                <c:pt idx="174">
                  <c:v>9.1749816909652999</c:v>
                </c:pt>
                <c:pt idx="175">
                  <c:v>8.9785943032173794</c:v>
                </c:pt>
                <c:pt idx="176">
                  <c:v>8.7819075082204101</c:v>
                </c:pt>
                <c:pt idx="177">
                  <c:v>8.5849264165149393</c:v>
                </c:pt>
                <c:pt idx="178">
                  <c:v>8.3876561367341491</c:v>
                </c:pt>
                <c:pt idx="179">
                  <c:v>8.1901017891252703</c:v>
                </c:pt>
                <c:pt idx="180">
                  <c:v>7.9922685188433897</c:v>
                </c:pt>
                <c:pt idx="181">
                  <c:v>7.7941615089706602</c:v>
                </c:pt>
                <c:pt idx="182">
                  <c:v>7.5957859932155101</c:v>
                </c:pt>
                <c:pt idx="183">
                  <c:v>7.3971472682485704</c:v>
                </c:pt>
                <c:pt idx="184">
                  <c:v>7.1982507056340603</c:v>
                </c:pt>
                <c:pt idx="185">
                  <c:v>6.9991017633175101</c:v>
                </c:pt>
                <c:pt idx="186">
                  <c:v>6.79970599663302</c:v>
                </c:pt>
                <c:pt idx="187">
                  <c:v>6.6000690687954702</c:v>
                </c:pt>
                <c:pt idx="188">
                  <c:v>6.40019676084564</c:v>
                </c:pt>
                <c:pt idx="189">
                  <c:v>6.2000949810185801</c:v>
                </c:pt>
                <c:pt idx="190">
                  <c:v>5.9997697735079996</c:v>
                </c:pt>
                <c:pt idx="191">
                  <c:v>5.79922732660234</c:v>
                </c:pt>
                <c:pt idx="192">
                  <c:v>5.59847398017041</c:v>
                </c:pt>
                <c:pt idx="193">
                  <c:v>5.3975162324774004</c:v>
                </c:pt>
                <c:pt idx="194">
                  <c:v>5.1963607463146797</c:v>
                </c:pt>
                <c:pt idx="195">
                  <c:v>4.9950143544296104</c:v>
                </c:pt>
                <c:pt idx="196">
                  <c:v>4.79348406424403</c:v>
                </c:pt>
                <c:pt idx="197">
                  <c:v>4.5917770618532803</c:v>
                </c:pt>
                <c:pt idx="198">
                  <c:v>4.3899007152999401</c:v>
                </c:pt>
                <c:pt idx="199">
                  <c:v>4.1878625771192901</c:v>
                </c:pt>
                <c:pt idx="200">
                  <c:v>3.9856703861562601</c:v>
                </c:pt>
                <c:pt idx="201">
                  <c:v>3.7833320686560299</c:v>
                </c:pt>
                <c:pt idx="202">
                  <c:v>3.5808557386333</c:v>
                </c:pt>
                <c:pt idx="203">
                  <c:v>3.3782496975274401</c:v>
                </c:pt>
                <c:pt idx="204">
                  <c:v>3.17552243315343</c:v>
                </c:pt>
                <c:pt idx="205">
                  <c:v>2.97268261796069</c:v>
                </c:pt>
                <c:pt idx="206">
                  <c:v>2.7697391066142401</c:v>
                </c:pt>
                <c:pt idx="207">
                  <c:v>2.5667009329148698</c:v>
                </c:pt>
                <c:pt idx="208">
                  <c:v>2.3635773060769298</c:v>
                </c:pt>
                <c:pt idx="209">
                  <c:v>2.1603776063846598</c:v>
                </c:pt>
                <c:pt idx="210">
                  <c:v>1.95711138024943</c:v>
                </c:pt>
                <c:pt idx="211">
                  <c:v>1.7537883346924901</c:v>
                </c:pt>
                <c:pt idx="212">
                  <c:v>1.5504183312792099</c:v>
                </c:pt>
                <c:pt idx="213">
                  <c:v>1.3470113795324501</c:v>
                </c:pt>
                <c:pt idx="214">
                  <c:v>1.1435776298542599</c:v>
                </c:pt>
                <c:pt idx="215">
                  <c:v>0.94012736598608204</c:v>
                </c:pt>
                <c:pt idx="216">
                  <c:v>0.73667099703925998</c:v>
                </c:pt>
                <c:pt idx="217">
                  <c:v>0.53321904912840601</c:v>
                </c:pt>
                <c:pt idx="218">
                  <c:v>0.32978215664125399</c:v>
                </c:pt>
                <c:pt idx="219">
                  <c:v>0.126371053179471</c:v>
                </c:pt>
                <c:pt idx="220">
                  <c:v>-7.7003437794423105E-2</c:v>
                </c:pt>
                <c:pt idx="221">
                  <c:v>-0.28033041256825803</c:v>
                </c:pt>
                <c:pt idx="222">
                  <c:v>-0.4835988970133</c:v>
                </c:pt>
                <c:pt idx="223">
                  <c:v>-0.68679785660263304</c:v>
                </c:pt>
                <c:pt idx="224">
                  <c:v>-0.88991620657802595</c:v>
                </c:pt>
                <c:pt idx="225">
                  <c:v>-1.0929428222283399</c:v>
                </c:pt>
                <c:pt idx="226">
                  <c:v>-1.29586654924265</c:v>
                </c:pt>
                <c:pt idx="227">
                  <c:v>-1.4986762141012</c:v>
                </c:pt>
                <c:pt idx="228">
                  <c:v>-1.7013606344679799</c:v>
                </c:pt>
                <c:pt idx="229">
                  <c:v>-1.90390862954874</c:v>
                </c:pt>
                <c:pt idx="230">
                  <c:v>-2.1063090303790801</c:v>
                </c:pt>
                <c:pt idx="231">
                  <c:v>-2.308550690008</c:v>
                </c:pt>
                <c:pt idx="232">
                  <c:v>-2.51062249354296</c:v>
                </c:pt>
                <c:pt idx="233">
                  <c:v>-2.7125133680236999</c:v>
                </c:pt>
                <c:pt idx="234">
                  <c:v>-2.9142122920930098</c:v>
                </c:pt>
                <c:pt idx="235">
                  <c:v>-3.115708305434</c:v>
                </c:pt>
                <c:pt idx="236">
                  <c:v>-3.3169905179444701</c:v>
                </c:pt>
                <c:pt idx="237">
                  <c:v>-3.51804811862075</c:v>
                </c:pt>
                <c:pt idx="238">
                  <c:v>-3.71887038412462</c:v>
                </c:pt>
                <c:pt idx="239">
                  <c:v>-3.91944668700831</c:v>
                </c:pt>
                <c:pt idx="240">
                  <c:v>-4.1197665035747297</c:v>
                </c:pt>
                <c:pt idx="241">
                  <c:v>-4.3198194213510499</c:v>
                </c:pt>
                <c:pt idx="242">
                  <c:v>-4.5195951461561501</c:v>
                </c:pt>
                <c:pt idx="243">
                  <c:v>-4.71908350874366</c:v>
                </c:pt>
                <c:pt idx="244">
                  <c:v>-4.9182744710044801</c:v>
                </c:pt>
                <c:pt idx="245">
                  <c:v>-5.1171581317142696</c:v>
                </c:pt>
                <c:pt idx="246">
                  <c:v>-5.3157247318134999</c:v>
                </c:pt>
                <c:pt idx="247">
                  <c:v>-5.5139646592091998</c:v>
                </c:pt>
                <c:pt idx="248">
                  <c:v>-5.7118684530896999</c:v>
                </c:pt>
                <c:pt idx="249">
                  <c:v>-5.9094268077453904</c:v>
                </c:pt>
                <c:pt idx="250">
                  <c:v>-6.1066305758905397</c:v>
                </c:pt>
                <c:pt idx="251">
                  <c:v>-6.3034707714830702</c:v>
                </c:pt>
                <c:pt idx="252">
                  <c:v>-6.4999385720409801</c:v>
                </c:pt>
                <c:pt idx="253">
                  <c:v>-6.6960253204562603</c:v>
                </c:pt>
                <c:pt idx="254">
                  <c:v>-6.8917225263087198</c:v>
                </c:pt>
                <c:pt idx="255">
                  <c:v>-7.0870218666843101</c:v>
                </c:pt>
                <c:pt idx="256">
                  <c:v>-7.2819151865040599</c:v>
                </c:pt>
                <c:pt idx="257">
                  <c:v>-7.4763944983717101</c:v>
                </c:pt>
                <c:pt idx="258">
                  <c:v>-7.6704519819497898</c:v>
                </c:pt>
                <c:pt idx="259">
                  <c:v>-7.8640799828756602</c:v>
                </c:pt>
                <c:pt idx="260">
                  <c:v>-8.0572710112303696</c:v>
                </c:pt>
                <c:pt idx="261">
                  <c:v>-8.2500177395751493</c:v>
                </c:pt>
                <c:pt idx="262">
                  <c:v>-8.4423130005712501</c:v>
                </c:pt>
                <c:pt idx="263">
                  <c:v>-8.6341497842007406</c:v>
                </c:pt>
                <c:pt idx="264">
                  <c:v>-8.8255212346065903</c:v>
                </c:pt>
                <c:pt idx="265">
                  <c:v>-9.0164206465719197</c:v>
                </c:pt>
                <c:pt idx="266">
                  <c:v>-9.2068414616590299</c:v>
                </c:pt>
                <c:pt idx="267">
                  <c:v>-9.3967772640298008</c:v>
                </c:pt>
                <c:pt idx="268">
                  <c:v>-9.5862217759699302</c:v>
                </c:pt>
                <c:pt idx="269">
                  <c:v>-9.7751688531398599</c:v>
                </c:pt>
                <c:pt idx="270">
                  <c:v>-9.9636124795760193</c:v>
                </c:pt>
                <c:pt idx="271">
                  <c:v>-10.1515467624662</c:v>
                </c:pt>
                <c:pt idx="272">
                  <c:v>-10.338965926723001</c:v>
                </c:pt>
                <c:pt idx="273">
                  <c:v>-10.525864309380101</c:v>
                </c:pt>
                <c:pt idx="274">
                  <c:v>-10.7122363538342</c:v>
                </c:pt>
                <c:pt idx="275">
                  <c:v>-10.8980766039579</c:v>
                </c:pt>
                <c:pt idx="276">
                  <c:v>-11.0833796981065</c:v>
                </c:pt>
                <c:pt idx="277">
                  <c:v>-11.268140363042001</c:v>
                </c:pt>
                <c:pt idx="278">
                  <c:v>-11.4523534077961</c:v>
                </c:pt>
                <c:pt idx="279">
                  <c:v>-11.636013717496001</c:v>
                </c:pt>
                <c:pt idx="280">
                  <c:v>-11.819116247173101</c:v>
                </c:pt>
                <c:pt idx="281">
                  <c:v>-12.0016560155739</c:v>
                </c:pt>
                <c:pt idx="282">
                  <c:v>-12.1836280989959</c:v>
                </c:pt>
                <c:pt idx="283">
                  <c:v>-12.3650276251631</c:v>
                </c:pt>
                <c:pt idx="284">
                  <c:v>-12.5458497671621</c:v>
                </c:pt>
                <c:pt idx="285">
                  <c:v>-12.726089737453201</c:v>
                </c:pt>
                <c:pt idx="286">
                  <c:v>-12.9057427819723</c:v>
                </c:pt>
                <c:pt idx="287">
                  <c:v>-13.0848041743383</c:v>
                </c:pt>
                <c:pt idx="288">
                  <c:v>-13.2632692101784</c:v>
                </c:pt>
                <c:pt idx="289">
                  <c:v>-13.441133201583099</c:v>
                </c:pt>
                <c:pt idx="290">
                  <c:v>-13.618391471701999</c:v>
                </c:pt>
                <c:pt idx="291">
                  <c:v>-13.795039349488601</c:v>
                </c:pt>
                <c:pt idx="292">
                  <c:v>-13.971072164602701</c:v>
                </c:pt>
                <c:pt idx="293">
                  <c:v>-14.1464852424781</c:v>
                </c:pt>
                <c:pt idx="294">
                  <c:v>-14.321273899558999</c:v>
                </c:pt>
                <c:pt idx="295">
                  <c:v>-14.495433438711</c:v>
                </c:pt>
                <c:pt idx="296">
                  <c:v>-14.668959144809399</c:v>
                </c:pt>
                <c:pt idx="297">
                  <c:v>-14.841846280506999</c:v>
                </c:pt>
                <c:pt idx="298">
                  <c:v>-15.0140900821806</c:v>
                </c:pt>
                <c:pt idx="299">
                  <c:v>-15.185685756059</c:v>
                </c:pt>
                <c:pt idx="300">
                  <c:v>-15.3566284745277</c:v>
                </c:pt>
                <c:pt idx="301">
                  <c:v>-15.526913372611199</c:v>
                </c:pt>
                <c:pt idx="302">
                  <c:v>-15.696535544628</c:v>
                </c:pt>
                <c:pt idx="303">
                  <c:v>-15.8654900410152</c:v>
                </c:pt>
                <c:pt idx="304">
                  <c:v>-16.033771865317998</c:v>
                </c:pt>
                <c:pt idx="305">
                  <c:v>-16.201375971340099</c:v>
                </c:pt>
                <c:pt idx="306">
                  <c:v>-16.368297260446901</c:v>
                </c:pt>
                <c:pt idx="307">
                  <c:v>-16.5345305790187</c:v>
                </c:pt>
                <c:pt idx="308">
                  <c:v>-16.7000707160445</c:v>
                </c:pt>
                <c:pt idx="309">
                  <c:v>-16.8649124008525</c:v>
                </c:pt>
                <c:pt idx="310">
                  <c:v>-17.029050300967999</c:v>
                </c:pt>
                <c:pt idx="311">
                  <c:v>-17.192479020094101</c:v>
                </c:pt>
                <c:pt idx="312">
                  <c:v>-17.355193096206399</c:v>
                </c:pt>
                <c:pt idx="313">
                  <c:v>-17.517186999757001</c:v>
                </c:pt>
                <c:pt idx="314">
                  <c:v>-17.6784551319796</c:v>
                </c:pt>
                <c:pt idx="315">
                  <c:v>-17.838991823289899</c:v>
                </c:pt>
                <c:pt idx="316">
                  <c:v>-17.998791331776101</c:v>
                </c:pt>
                <c:pt idx="317">
                  <c:v>-18.1578478417734</c:v>
                </c:pt>
                <c:pt idx="318">
                  <c:v>-18.316155462517099</c:v>
                </c:pt>
                <c:pt idx="319">
                  <c:v>-18.473708226870801</c:v>
                </c:pt>
                <c:pt idx="320">
                  <c:v>-18.6305000901258</c:v>
                </c:pt>
                <c:pt idx="321">
                  <c:v>-18.786524928867699</c:v>
                </c:pt>
                <c:pt idx="322">
                  <c:v>-18.9417765399097</c:v>
                </c:pt>
                <c:pt idx="323">
                  <c:v>-19.096248639289701</c:v>
                </c:pt>
                <c:pt idx="324">
                  <c:v>-19.2499348613315</c:v>
                </c:pt>
                <c:pt idx="325">
                  <c:v>-19.402828757771299</c:v>
                </c:pt>
                <c:pt idx="326">
                  <c:v>-19.55492379695</c:v>
                </c:pt>
                <c:pt idx="327">
                  <c:v>-19.706213363075001</c:v>
                </c:pt>
                <c:pt idx="328">
                  <c:v>-19.856690755555299</c:v>
                </c:pt>
                <c:pt idx="329">
                  <c:v>-20.006349188413601</c:v>
                </c:pt>
                <c:pt idx="330">
                  <c:v>-20.155181789784201</c:v>
                </c:pt>
                <c:pt idx="331">
                  <c:v>-20.3031816015008</c:v>
                </c:pt>
                <c:pt idx="332">
                  <c:v>-20.450341578784901</c:v>
                </c:pt>
                <c:pt idx="333">
                  <c:v>-20.596654590043499</c:v>
                </c:pt>
                <c:pt idx="334">
                  <c:v>-20.742113416786498</c:v>
                </c:pt>
                <c:pt idx="335">
                  <c:v>-20.886710753675501</c:v>
                </c:pt>
                <c:pt idx="336">
                  <c:v>-21.030439208717901</c:v>
                </c:pt>
                <c:pt idx="337">
                  <c:v>-21.173291303616999</c:v>
                </c:pt>
                <c:pt idx="338">
                  <c:v>-21.315259474295999</c:v>
                </c:pt>
                <c:pt idx="339">
                  <c:v>-21.4563360716087</c:v>
                </c:pt>
                <c:pt idx="340">
                  <c:v>-21.596513362253699</c:v>
                </c:pt>
                <c:pt idx="341">
                  <c:v>-21.735783529908399</c:v>
                </c:pt>
                <c:pt idx="342">
                  <c:v>-21.874138676600499</c:v>
                </c:pt>
                <c:pt idx="343">
                  <c:v>-22.0115708243335</c:v>
                </c:pt>
                <c:pt idx="344">
                  <c:v>-22.148071916984598</c:v>
                </c:pt>
                <c:pt idx="345">
                  <c:v>-22.283633822492298</c:v>
                </c:pt>
                <c:pt idx="346">
                  <c:v>-22.4182483353527</c:v>
                </c:pt>
                <c:pt idx="347">
                  <c:v>-22.551907179440299</c:v>
                </c:pt>
                <c:pt idx="348">
                  <c:v>-22.684602011173201</c:v>
                </c:pt>
                <c:pt idx="349">
                  <c:v>-22.8163244230389</c:v>
                </c:pt>
                <c:pt idx="350">
                  <c:v>-22.9470659474967</c:v>
                </c:pt>
                <c:pt idx="351">
                  <c:v>-23.0768180612747</c:v>
                </c:pt>
                <c:pt idx="352">
                  <c:v>-23.205572190074701</c:v>
                </c:pt>
                <c:pt idx="353">
                  <c:v>-23.333319713701002</c:v>
                </c:pt>
                <c:pt idx="354">
                  <c:v>-23.460051971626498</c:v>
                </c:pt>
                <c:pt idx="355">
                  <c:v>-23.585760269006801</c:v>
                </c:pt>
                <c:pt idx="356">
                  <c:v>-23.710435883155199</c:v>
                </c:pt>
                <c:pt idx="357">
                  <c:v>-23.834070070486401</c:v>
                </c:pt>
                <c:pt idx="358">
                  <c:v>-23.9566540739375</c:v>
                </c:pt>
                <c:pt idx="359">
                  <c:v>-24.078179130872002</c:v>
                </c:pt>
                <c:pt idx="360">
                  <c:v>-24.1986364814708</c:v>
                </c:pt>
                <c:pt idx="361">
                  <c:v>-24.318017377612101</c:v>
                </c:pt>
                <c:pt idx="362">
                  <c:v>-24.436313092240098</c:v>
                </c:pt>
                <c:pt idx="363">
                  <c:v>-24.553514929219499</c:v>
                </c:pt>
                <c:pt idx="364">
                  <c:v>-24.669614233670799</c:v>
                </c:pt>
                <c:pt idx="365">
                  <c:v>-24.7846024027791</c:v>
                </c:pt>
                <c:pt idx="366">
                  <c:v>-24.8984708970657</c:v>
                </c:pt>
                <c:pt idx="367">
                  <c:v>-25.011211252108801</c:v>
                </c:pt>
                <c:pt idx="368">
                  <c:v>-25.122815090698701</c:v>
                </c:pt>
                <c:pt idx="369">
                  <c:v>-25.233274135407498</c:v>
                </c:pt>
                <c:pt idx="370">
                  <c:v>-25.3425802215517</c:v>
                </c:pt>
                <c:pt idx="371">
                  <c:v>-25.450725310523801</c:v>
                </c:pt>
                <c:pt idx="372">
                  <c:v>-25.5577015034638</c:v>
                </c:pt>
                <c:pt idx="373">
                  <c:v>-25.6635010552409</c:v>
                </c:pt>
                <c:pt idx="374">
                  <c:v>-25.768116388711601</c:v>
                </c:pt>
                <c:pt idx="375">
                  <c:v>-25.871540109217701</c:v>
                </c:pt>
                <c:pt idx="376">
                  <c:v>-25.9737650192831</c:v>
                </c:pt>
                <c:pt idx="377">
                  <c:v>-26.0747841334707</c:v>
                </c:pt>
                <c:pt idx="378">
                  <c:v>-26.174590693349401</c:v>
                </c:pt>
                <c:pt idx="379">
                  <c:v>-26.273178182528099</c:v>
                </c:pt>
                <c:pt idx="380">
                  <c:v>-26.370540341703599</c:v>
                </c:pt>
                <c:pt idx="381">
                  <c:v>-26.4666711836697</c:v>
                </c:pt>
                <c:pt idx="382">
                  <c:v>-26.561565008233799</c:v>
                </c:pt>
                <c:pt idx="383">
                  <c:v>-26.655216416982299</c:v>
                </c:pt>
                <c:pt idx="384">
                  <c:v>-26.747620327835499</c:v>
                </c:pt>
                <c:pt idx="385">
                  <c:v>-26.838771989331299</c:v>
                </c:pt>
                <c:pt idx="386">
                  <c:v>-26.9286669945737</c:v>
                </c:pt>
                <c:pt idx="387">
                  <c:v>-27.0173012947815</c:v>
                </c:pt>
                <c:pt idx="388">
                  <c:v>-27.104671212372001</c:v>
                </c:pt>
                <c:pt idx="389">
                  <c:v>-27.190773453511401</c:v>
                </c:pt>
                <c:pt idx="390">
                  <c:v>-27.275605120064199</c:v>
                </c:pt>
                <c:pt idx="391">
                  <c:v>-27.3591637208735</c:v>
                </c:pt>
                <c:pt idx="392">
                  <c:v>-27.441447182302898</c:v>
                </c:pt>
                <c:pt idx="393">
                  <c:v>-27.522453857970699</c:v>
                </c:pt>
                <c:pt idx="394">
                  <c:v>-27.602182537609</c:v>
                </c:pt>
                <c:pt idx="395">
                  <c:v>-27.680632454978401</c:v>
                </c:pt>
                <c:pt idx="396">
                  <c:v>-27.7578032947726</c:v>
                </c:pt>
                <c:pt idx="397">
                  <c:v>-27.8336951984462</c:v>
                </c:pt>
                <c:pt idx="398">
                  <c:v>-27.908308768902302</c:v>
                </c:pt>
                <c:pt idx="399">
                  <c:v>-27.981645073978701</c:v>
                </c:pt>
                <c:pt idx="400">
                  <c:v>-28.0537056486708</c:v>
                </c:pt>
                <c:pt idx="401">
                  <c:v>-28.1244924960364</c:v>
                </c:pt>
                <c:pt idx="402">
                  <c:v>-28.194008086727699</c:v>
                </c:pt>
                <c:pt idx="403">
                  <c:v>-28.2622553570999</c:v>
                </c:pt>
                <c:pt idx="404">
                  <c:v>-28.3292377058496</c:v>
                </c:pt>
                <c:pt idx="405">
                  <c:v>-28.394958989140701</c:v>
                </c:pt>
                <c:pt idx="406">
                  <c:v>-28.459423514179498</c:v>
                </c:pt>
                <c:pt idx="407">
                  <c:v>-28.522636031205302</c:v>
                </c:pt>
                <c:pt idx="408">
                  <c:v>-28.584601723869401</c:v>
                </c:pt>
                <c:pt idx="409">
                  <c:v>-28.6453261979788</c:v>
                </c:pt>
                <c:pt idx="410">
                  <c:v>-28.704815468587999</c:v>
                </c:pt>
                <c:pt idx="411">
                  <c:v>-28.763075945429001</c:v>
                </c:pt>
                <c:pt idx="412">
                  <c:v>-28.820114416673899</c:v>
                </c:pt>
                <c:pt idx="413">
                  <c:v>-28.8759380310339</c:v>
                </c:pt>
                <c:pt idx="414">
                  <c:v>-28.930554278202901</c:v>
                </c:pt>
                <c:pt idx="415">
                  <c:v>-28.983970967662302</c:v>
                </c:pt>
                <c:pt idx="416">
                  <c:v>-29.036196205871001</c:v>
                </c:pt>
                <c:pt idx="417">
                  <c:v>-29.087238371872001</c:v>
                </c:pt>
                <c:pt idx="418">
                  <c:v>-29.137106091352901</c:v>
                </c:pt>
                <c:pt idx="419">
                  <c:v>-29.185808209208801</c:v>
                </c:pt>
                <c:pt idx="420">
                  <c:v>-29.233353760659998</c:v>
                </c:pt>
                <c:pt idx="421">
                  <c:v>-29.279751940986799</c:v>
                </c:pt>
                <c:pt idx="422">
                  <c:v>-29.3250120739519</c:v>
                </c:pt>
                <c:pt idx="423">
                  <c:v>-29.369143578987099</c:v>
                </c:pt>
                <c:pt idx="424">
                  <c:v>-29.4121559372294</c:v>
                </c:pt>
                <c:pt idx="425">
                  <c:v>-29.454058656499001</c:v>
                </c:pt>
                <c:pt idx="426">
                  <c:v>-29.494861235320101</c:v>
                </c:pt>
                <c:pt idx="427">
                  <c:v>-29.534573126090301</c:v>
                </c:pt>
                <c:pt idx="428">
                  <c:v>-29.573203697513701</c:v>
                </c:pt>
                <c:pt idx="429">
                  <c:v>-29.610762196418602</c:v>
                </c:pt>
                <c:pt idx="430">
                  <c:v>-29.647257709085899</c:v>
                </c:pt>
                <c:pt idx="431">
                  <c:v>-29.6826991222228</c:v>
                </c:pt>
                <c:pt idx="432">
                  <c:v>-29.717095083719201</c:v>
                </c:pt>
                <c:pt idx="433">
                  <c:v>-29.750453963331999</c:v>
                </c:pt>
                <c:pt idx="434">
                  <c:v>-29.782783813444698</c:v>
                </c:pt>
                <c:pt idx="435">
                  <c:v>-29.814092330056798</c:v>
                </c:pt>
                <c:pt idx="436">
                  <c:v>-29.844386814156799</c:v>
                </c:pt>
                <c:pt idx="437">
                  <c:v>-29.873674133641199</c:v>
                </c:pt>
                <c:pt idx="438">
                  <c:v>-29.901960685938601</c:v>
                </c:pt>
                <c:pt idx="439">
                  <c:v>-29.9292523615036</c:v>
                </c:pt>
                <c:pt idx="440">
                  <c:v>-29.9555545083449</c:v>
                </c:pt>
                <c:pt idx="441">
                  <c:v>-29.980871897750699</c:v>
                </c:pt>
                <c:pt idx="442">
                  <c:v>-30.005208691377799</c:v>
                </c:pt>
                <c:pt idx="443">
                  <c:v>-30.0285684098641</c:v>
                </c:pt>
                <c:pt idx="444">
                  <c:v>-30.0509539031275</c:v>
                </c:pt>
                <c:pt idx="445">
                  <c:v>-30.072367322506601</c:v>
                </c:pt>
                <c:pt idx="446">
                  <c:v>-30.092810094899001</c:v>
                </c:pt>
                <c:pt idx="447">
                  <c:v>-30.112282899043599</c:v>
                </c:pt>
                <c:pt idx="448">
                  <c:v>-30.130785644092501</c:v>
                </c:pt>
                <c:pt idx="449">
                  <c:v>-30.148317450607699</c:v>
                </c:pt>
                <c:pt idx="450">
                  <c:v>-30.164876634113298</c:v>
                </c:pt>
                <c:pt idx="451">
                  <c:v>-30.1804606913234</c:v>
                </c:pt>
                <c:pt idx="452">
                  <c:v>-30.195066289159001</c:v>
                </c:pt>
                <c:pt idx="453">
                  <c:v>-30.208689256655699</c:v>
                </c:pt>
                <c:pt idx="454">
                  <c:v>-30.221324579853899</c:v>
                </c:pt>
                <c:pt idx="455">
                  <c:v>-30.232966399750801</c:v>
                </c:pt>
                <c:pt idx="456">
                  <c:v>-30.243608013384499</c:v>
                </c:pt>
                <c:pt idx="457">
                  <c:v>-30.2532418781012</c:v>
                </c:pt>
                <c:pt idx="458">
                  <c:v>-30.261859619050899</c:v>
                </c:pt>
                <c:pt idx="459">
                  <c:v>-30.269452039935899</c:v>
                </c:pt>
                <c:pt idx="460">
                  <c:v>-30.276009137025699</c:v>
                </c:pt>
                <c:pt idx="461">
                  <c:v>-30.2815201164352</c:v>
                </c:pt>
                <c:pt idx="462">
                  <c:v>-30.285973414649</c:v>
                </c:pt>
                <c:pt idx="463">
                  <c:v>-30.2893567222558</c:v>
                </c:pt>
                <c:pt idx="464">
                  <c:v>-30.291657010844901</c:v>
                </c:pt>
                <c:pt idx="465">
                  <c:v>-30.292860562997401</c:v>
                </c:pt>
                <c:pt idx="466">
                  <c:v>-30.292953005291299</c:v>
                </c:pt>
                <c:pt idx="467">
                  <c:v>-30.2919193442203</c:v>
                </c:pt>
                <c:pt idx="468">
                  <c:v>-30.289744004915399</c:v>
                </c:pt>
                <c:pt idx="469">
                  <c:v>-30.2864108725379</c:v>
                </c:pt>
                <c:pt idx="470">
                  <c:v>-30.281903336200699</c:v>
                </c:pt>
                <c:pt idx="471">
                  <c:v>-30.2762043352602</c:v>
                </c:pt>
                <c:pt idx="472">
                  <c:v>-30.269296407805498</c:v>
                </c:pt>
                <c:pt idx="473">
                  <c:v>-30.261161741161501</c:v>
                </c:pt>
                <c:pt idx="474">
                  <c:v>-30.251782224207101</c:v>
                </c:pt>
                <c:pt idx="475">
                  <c:v>-30.241139501303302</c:v>
                </c:pt>
                <c:pt idx="476">
                  <c:v>-30.229215027609801</c:v>
                </c:pt>
                <c:pt idx="477">
                  <c:v>-30.2159901255671</c:v>
                </c:pt>
                <c:pt idx="478">
                  <c:v>-30.2014460423066</c:v>
                </c:pt>
                <c:pt idx="479">
                  <c:v>-30.1855640077506</c:v>
                </c:pt>
                <c:pt idx="480">
                  <c:v>-30.1683252931551</c:v>
                </c:pt>
                <c:pt idx="481">
                  <c:v>-30.149711269848201</c:v>
                </c:pt>
                <c:pt idx="482">
                  <c:v>-30.129703467912201</c:v>
                </c:pt>
                <c:pt idx="483">
                  <c:v>-30.1082836345592</c:v>
                </c:pt>
                <c:pt idx="484">
                  <c:v>-30.0854337919504</c:v>
                </c:pt>
                <c:pt idx="485">
                  <c:v>-30.061136294211199</c:v>
                </c:pt>
                <c:pt idx="486">
                  <c:v>-30.0353738833997</c:v>
                </c:pt>
                <c:pt idx="487">
                  <c:v>-30.0081297441915</c:v>
                </c:pt>
                <c:pt idx="488">
                  <c:v>-29.979387557050401</c:v>
                </c:pt>
                <c:pt idx="489">
                  <c:v>-29.949131549663399</c:v>
                </c:pt>
                <c:pt idx="490">
                  <c:v>-29.9173465464287</c:v>
                </c:pt>
                <c:pt idx="491">
                  <c:v>-29.884018015796599</c:v>
                </c:pt>
                <c:pt idx="492">
                  <c:v>-29.849132115274301</c:v>
                </c:pt>
                <c:pt idx="493">
                  <c:v>-29.812675733921001</c:v>
                </c:pt>
                <c:pt idx="494">
                  <c:v>-29.774636532171201</c:v>
                </c:pt>
                <c:pt idx="495">
                  <c:v>-29.735002978842299</c:v>
                </c:pt>
                <c:pt idx="496">
                  <c:v>-29.6937643851956</c:v>
                </c:pt>
                <c:pt idx="497">
                  <c:v>-29.650910935936999</c:v>
                </c:pt>
                <c:pt idx="498">
                  <c:v>-29.606433717060401</c:v>
                </c:pt>
                <c:pt idx="499">
                  <c:v>-29.560324740453801</c:v>
                </c:pt>
                <c:pt idx="500">
                  <c:v>-29.512576965204399</c:v>
                </c:pt>
                <c:pt idx="501">
                  <c:v>-29.463184315556301</c:v>
                </c:pt>
                <c:pt idx="502">
                  <c:v>-29.412141695492299</c:v>
                </c:pt>
                <c:pt idx="503">
                  <c:v>-29.359444999926499</c:v>
                </c:pt>
                <c:pt idx="504">
                  <c:v>-29.305091122511101</c:v>
                </c:pt>
                <c:pt idx="505">
                  <c:v>-29.2490779600796</c:v>
                </c:pt>
                <c:pt idx="506">
                  <c:v>-29.1914044137582</c:v>
                </c:pt>
                <c:pt idx="507">
                  <c:v>-29.132070386799001</c:v>
                </c:pt>
                <c:pt idx="508">
                  <c:v>-29.0710767791984</c:v>
                </c:pt>
                <c:pt idx="509">
                  <c:v>-29.008425479178701</c:v>
                </c:pt>
                <c:pt idx="510">
                  <c:v>-28.944119351624899</c:v>
                </c:pt>
                <c:pt idx="511">
                  <c:v>-28.878162223578901</c:v>
                </c:pt>
                <c:pt idx="512">
                  <c:v>-28.8105588669067</c:v>
                </c:pt>
                <c:pt idx="513">
                  <c:v>-28.741314978261499</c:v>
                </c:pt>
                <c:pt idx="514">
                  <c:v>-28.670437156477998</c:v>
                </c:pt>
                <c:pt idx="515">
                  <c:v>-28.597932877540099</c:v>
                </c:pt>
                <c:pt idx="516">
                  <c:v>-28.523810467270099</c:v>
                </c:pt>
                <c:pt idx="517">
                  <c:v>-28.448079071897499</c:v>
                </c:pt>
                <c:pt idx="518">
                  <c:v>-28.370748626668</c:v>
                </c:pt>
                <c:pt idx="519">
                  <c:v>-28.291829822658801</c:v>
                </c:pt>
                <c:pt idx="520">
                  <c:v>-28.2113340719695</c:v>
                </c:pt>
                <c:pt idx="521">
                  <c:v>-28.129273471462401</c:v>
                </c:pt>
                <c:pt idx="522">
                  <c:v>-28.045660765224198</c:v>
                </c:pt>
                <c:pt idx="523">
                  <c:v>-27.9605093059251</c:v>
                </c:pt>
                <c:pt idx="524">
                  <c:v>-27.873833015249701</c:v>
                </c:pt>
                <c:pt idx="525">
                  <c:v>-27.785646343574001</c:v>
                </c:pt>
                <c:pt idx="526">
                  <c:v>-27.6959642290598</c:v>
                </c:pt>
                <c:pt idx="527">
                  <c:v>-27.604802056337</c:v>
                </c:pt>
                <c:pt idx="528">
                  <c:v>-27.512175614940901</c:v>
                </c:pt>
                <c:pt idx="529">
                  <c:v>-27.418101057666199</c:v>
                </c:pt>
                <c:pt idx="530">
                  <c:v>-27.322594858997299</c:v>
                </c:pt>
                <c:pt idx="531">
                  <c:v>-27.225673773768001</c:v>
                </c:pt>
                <c:pt idx="532">
                  <c:v>-27.127354796198698</c:v>
                </c:pt>
                <c:pt idx="533">
                  <c:v>-27.0276551194526</c:v>
                </c:pt>
                <c:pt idx="534">
                  <c:v>-26.926592095846502</c:v>
                </c:pt>
                <c:pt idx="535">
                  <c:v>-26.8241831978441</c:v>
                </c:pt>
                <c:pt idx="536">
                  <c:v>-26.720445979954398</c:v>
                </c:pt>
                <c:pt idx="537">
                  <c:v>-26.6153980416459</c:v>
                </c:pt>
                <c:pt idx="538">
                  <c:v>-26.509056991385201</c:v>
                </c:pt>
                <c:pt idx="539">
                  <c:v>-26.4014404118954</c:v>
                </c:pt>
                <c:pt idx="540">
                  <c:v>-26.2925658267242</c:v>
                </c:pt>
                <c:pt idx="541">
                  <c:v>-26.182450668203501</c:v>
                </c:pt>
                <c:pt idx="542">
                  <c:v>-26.071112246870701</c:v>
                </c:pt>
                <c:pt idx="543">
                  <c:v>-25.958567722418199</c:v>
                </c:pt>
                <c:pt idx="544">
                  <c:v>-25.844834076225201</c:v>
                </c:pt>
                <c:pt idx="545">
                  <c:v>-25.729928085517798</c:v>
                </c:pt>
                <c:pt idx="546">
                  <c:v>-25.613866299198499</c:v>
                </c:pt>
                <c:pt idx="547">
                  <c:v>-25.496665015372798</c:v>
                </c:pt>
                <c:pt idx="548">
                  <c:v>-25.378340260596701</c:v>
                </c:pt>
                <c:pt idx="549">
                  <c:v>-25.258907770858102</c:v>
                </c:pt>
                <c:pt idx="550">
                  <c:v>-25.1383829743001</c:v>
                </c:pt>
                <c:pt idx="551">
                  <c:v>-25.016780975682799</c:v>
                </c:pt>
                <c:pt idx="552">
                  <c:v>-24.8941165425782</c:v>
                </c:pt>
                <c:pt idx="553">
                  <c:v>-24.770404093280298</c:v>
                </c:pt>
                <c:pt idx="554">
                  <c:v>-24.645657686410601</c:v>
                </c:pt>
                <c:pt idx="555">
                  <c:v>-24.519891012189301</c:v>
                </c:pt>
                <c:pt idx="556">
                  <c:v>-24.393117385339099</c:v>
                </c:pt>
                <c:pt idx="557">
                  <c:v>-24.265349739582099</c:v>
                </c:pt>
                <c:pt idx="558">
                  <c:v>-24.136600623683702</c:v>
                </c:pt>
                <c:pt idx="559">
                  <c:v>-24.006882198996099</c:v>
                </c:pt>
                <c:pt idx="560">
                  <c:v>-23.8762062384445</c:v>
                </c:pt>
                <c:pt idx="561">
                  <c:v>-23.7445841269016</c:v>
                </c:pt>
                <c:pt idx="562">
                  <c:v>-23.612026862885902</c:v>
                </c:pt>
                <c:pt idx="563">
                  <c:v>-23.4785450615211</c:v>
                </c:pt>
                <c:pt idx="564">
                  <c:v>-23.344148958689299</c:v>
                </c:pt>
                <c:pt idx="565">
                  <c:v>-23.208848416306999</c:v>
                </c:pt>
                <c:pt idx="566">
                  <c:v>-23.072652928655199</c:v>
                </c:pt>
                <c:pt idx="567">
                  <c:v>-22.935571629687601</c:v>
                </c:pt>
                <c:pt idx="568">
                  <c:v>-22.7976133012458</c:v>
                </c:pt>
                <c:pt idx="569">
                  <c:v>-22.6587863821049</c:v>
                </c:pt>
                <c:pt idx="570">
                  <c:v>-22.519098977774998</c:v>
                </c:pt>
                <c:pt idx="571">
                  <c:v>-22.378558870984499</c:v>
                </c:pt>
                <c:pt idx="572">
                  <c:v>-22.237173532769301</c:v>
                </c:pt>
                <c:pt idx="573">
                  <c:v>-22.094950134094798</c:v>
                </c:pt>
                <c:pt idx="574">
                  <c:v>-21.9518955579384</c:v>
                </c:pt>
                <c:pt idx="575">
                  <c:v>-21.808016411759901</c:v>
                </c:pt>
                <c:pt idx="576">
                  <c:v>-21.663319040291</c:v>
                </c:pt>
                <c:pt idx="577">
                  <c:v>-21.517809538576699</c:v>
                </c:pt>
                <c:pt idx="578">
                  <c:v>-21.3714937652008</c:v>
                </c:pt>
                <c:pt idx="579">
                  <c:v>-21.224377355634999</c:v>
                </c:pt>
                <c:pt idx="580">
                  <c:v>-21.076465735648799</c:v>
                </c:pt>
                <c:pt idx="581">
                  <c:v>-20.9277641347234</c:v>
                </c:pt>
                <c:pt idx="582">
                  <c:v>-20.778277599414899</c:v>
                </c:pt>
                <c:pt idx="583">
                  <c:v>-20.628011006614098</c:v>
                </c:pt>
                <c:pt idx="584">
                  <c:v>-20.476969076654701</c:v>
                </c:pt>
                <c:pt idx="585">
                  <c:v>-20.325156386225199</c:v>
                </c:pt>
                <c:pt idx="586">
                  <c:v>-20.172577381041499</c:v>
                </c:pt>
                <c:pt idx="587">
                  <c:v>-20.019236388242302</c:v>
                </c:pt>
                <c:pt idx="588">
                  <c:v>-19.8651376284724</c:v>
                </c:pt>
                <c:pt idx="589">
                  <c:v>-19.710285227622101</c:v>
                </c:pt>
                <c:pt idx="590">
                  <c:v>-19.554683228195</c:v>
                </c:pt>
                <c:pt idx="591">
                  <c:v>-19.3983356002798</c:v>
                </c:pt>
                <c:pt idx="592">
                  <c:v>-19.241246252104901</c:v>
                </c:pt>
                <c:pt idx="593">
                  <c:v>-19.083419040158802</c:v>
                </c:pt>
                <c:pt idx="594">
                  <c:v>-18.924857778862101</c:v>
                </c:pt>
                <c:pt idx="595">
                  <c:v>-18.7655662497802</c:v>
                </c:pt>
                <c:pt idx="596">
                  <c:v>-18.6055482103706</c:v>
                </c:pt>
                <c:pt idx="597">
                  <c:v>-18.4448074022581</c:v>
                </c:pt>
                <c:pt idx="598">
                  <c:v>-18.283347559040401</c:v>
                </c:pt>
                <c:pt idx="599">
                  <c:v>-18.121172413622201</c:v>
                </c:pt>
                <c:pt idx="600">
                  <c:v>-17.958285705085402</c:v>
                </c:pt>
                <c:pt idx="601">
                  <c:v>-17.7946911851012</c:v>
                </c:pt>
                <c:pt idx="602">
                  <c:v>-17.630392623893702</c:v>
                </c:pt>
                <c:pt idx="603">
                  <c:v>-17.465393815768401</c:v>
                </c:pt>
                <c:pt idx="604">
                  <c:v>-17.299698584218799</c:v>
                </c:pt>
                <c:pt idx="605">
                  <c:v>-17.133310786626701</c:v>
                </c:pt>
                <c:pt idx="606">
                  <c:v>-16.966234318575601</c:v>
                </c:pt>
                <c:pt idx="607">
                  <c:v>-16.798473117795002</c:v>
                </c:pt>
                <c:pt idx="608">
                  <c:v>-16.630031167757402</c:v>
                </c:pt>
                <c:pt idx="609">
                  <c:v>-16.460912500948002</c:v>
                </c:pt>
                <c:pt idx="610">
                  <c:v>-16.291121201831601</c:v>
                </c:pt>
                <c:pt idx="611">
                  <c:v>-16.120661409538702</c:v>
                </c:pt>
                <c:pt idx="612">
                  <c:v>-15.9495373202941</c:v>
                </c:pt>
                <c:pt idx="613">
                  <c:v>-15.777753189613399</c:v>
                </c:pt>
                <c:pt idx="614">
                  <c:v>-15.6053133342891</c:v>
                </c:pt>
                <c:pt idx="615">
                  <c:v>-15.432222134192299</c:v>
                </c:pt>
                <c:pt idx="616">
                  <c:v>-15.2584840339116</c:v>
                </c:pt>
                <c:pt idx="617">
                  <c:v>-15.084103544254001</c:v>
                </c:pt>
                <c:pt idx="618">
                  <c:v>-14.909085243627599</c:v>
                </c:pt>
                <c:pt idx="619">
                  <c:v>-14.733433779330101</c:v>
                </c:pt>
                <c:pt idx="620">
                  <c:v>-14.557153868762301</c:v>
                </c:pt>
                <c:pt idx="621">
                  <c:v>-14.3802503005851</c:v>
                </c:pt>
                <c:pt idx="622">
                  <c:v>-14.202727935840301</c:v>
                </c:pt>
                <c:pt idx="623">
                  <c:v>-14.024591709050201</c:v>
                </c:pt>
                <c:pt idx="624">
                  <c:v>-13.845846629312501</c:v>
                </c:pt>
                <c:pt idx="625">
                  <c:v>-13.6664977814031</c:v>
                </c:pt>
                <c:pt idx="626">
                  <c:v>-13.4865503269017</c:v>
                </c:pt>
                <c:pt idx="627">
                  <c:v>-13.3060095053485</c:v>
                </c:pt>
                <c:pt idx="628">
                  <c:v>-13.124880635443301</c:v>
                </c:pt>
                <c:pt idx="629">
                  <c:v>-12.943169116293999</c:v>
                </c:pt>
                <c:pt idx="630">
                  <c:v>-12.760880428719799</c:v>
                </c:pt>
                <c:pt idx="631">
                  <c:v>-12.5780201366165</c:v>
                </c:pt>
                <c:pt idx="632">
                  <c:v>-12.394593888383101</c:v>
                </c:pt>
                <c:pt idx="633">
                  <c:v>-12.210607418414099</c:v>
                </c:pt>
                <c:pt idx="634">
                  <c:v>-12.026066548656001</c:v>
                </c:pt>
                <c:pt idx="635">
                  <c:v>-11.8409771902261</c:v>
                </c:pt>
                <c:pt idx="636">
                  <c:v>-11.6553453450917</c:v>
                </c:pt>
                <c:pt idx="637">
                  <c:v>-11.469177107803301</c:v>
                </c:pt>
                <c:pt idx="638">
                  <c:v>-11.282478667277299</c:v>
                </c:pt>
                <c:pt idx="639">
                  <c:v>-11.0952563086203</c:v>
                </c:pt>
                <c:pt idx="640">
                  <c:v>-10.9075164149864</c:v>
                </c:pt>
                <c:pt idx="641">
                  <c:v>-10.719265469457699</c:v>
                </c:pt>
                <c:pt idx="642">
                  <c:v>-10.5305100569378</c:v>
                </c:pt>
                <c:pt idx="643">
                  <c:v>-10.341256866045599</c:v>
                </c:pt>
                <c:pt idx="644">
                  <c:v>-10.1515126909971</c:v>
                </c:pt>
                <c:pt idx="645">
                  <c:v>-9.9612844334613708</c:v>
                </c:pt>
                <c:pt idx="646">
                  <c:v>-9.7705791043767398</c:v>
                </c:pt>
                <c:pt idx="647">
                  <c:v>-9.5794038257115695</c:v>
                </c:pt>
                <c:pt idx="648">
                  <c:v>-9.3877658321545692</c:v>
                </c:pt>
                <c:pt idx="649">
                  <c:v>-9.1956724727184795</c:v>
                </c:pt>
                <c:pt idx="650">
                  <c:v>-9.0031312122410405</c:v>
                </c:pt>
                <c:pt idx="651">
                  <c:v>-8.8101496327665902</c:v>
                </c:pt>
                <c:pt idx="652">
                  <c:v>-8.6167354347919307</c:v>
                </c:pt>
                <c:pt idx="653">
                  <c:v>-8.4228964383599507</c:v>
                </c:pt>
                <c:pt idx="654">
                  <c:v>-8.2286405839845802</c:v>
                </c:pt>
                <c:pt idx="655">
                  <c:v>-8.0339759333911704</c:v>
                </c:pt>
                <c:pt idx="656">
                  <c:v>-7.8389106700564097</c:v>
                </c:pt>
                <c:pt idx="657">
                  <c:v>-7.6434530995328096</c:v>
                </c:pt>
                <c:pt idx="658">
                  <c:v>-7.4476116495429503</c:v>
                </c:pt>
                <c:pt idx="659">
                  <c:v>-7.2513948698296797</c:v>
                </c:pt>
                <c:pt idx="660">
                  <c:v>-7.0548114317491004</c:v>
                </c:pt>
                <c:pt idx="661">
                  <c:v>-6.8578701275940102</c:v>
                </c:pt>
                <c:pt idx="662">
                  <c:v>-6.6605798696366296</c:v>
                </c:pt>
                <c:pt idx="663">
                  <c:v>-6.4629496888801503</c:v>
                </c:pt>
                <c:pt idx="664">
                  <c:v>-6.2649887335101297</c:v>
                </c:pt>
                <c:pt idx="665">
                  <c:v>-6.0667062670376399</c:v>
                </c:pt>
                <c:pt idx="666">
                  <c:v>-5.8681116661273602</c:v>
                </c:pt>
                <c:pt idx="667">
                  <c:v>-5.6692144181052901</c:v>
                </c:pt>
                <c:pt idx="668">
                  <c:v>-5.4700241181417297</c:v>
                </c:pt>
                <c:pt idx="669">
                  <c:v>-5.2705504661068403</c:v>
                </c:pt>
                <c:pt idx="670">
                  <c:v>-5.0708032630973001</c:v>
                </c:pt>
                <c:pt idx="671">
                  <c:v>-4.8707924076340303</c:v>
                </c:pt>
                <c:pt idx="672">
                  <c:v>-4.6705278915322896</c:v>
                </c:pt>
                <c:pt idx="673">
                  <c:v>-4.47001979544702</c:v>
                </c:pt>
                <c:pt idx="674">
                  <c:v>-4.2692782840975401</c:v>
                </c:pt>
                <c:pt idx="675">
                  <c:v>-4.0683136011771603</c:v>
                </c:pt>
                <c:pt idx="676">
                  <c:v>-3.8671360639548702</c:v>
                </c:pt>
                <c:pt idx="677">
                  <c:v>-3.6657560575773198</c:v>
                </c:pt>
                <c:pt idx="678">
                  <c:v>-3.4641840290811401</c:v>
                </c:pt>
                <c:pt idx="679">
                  <c:v>-3.2624304811266298</c:v>
                </c:pt>
                <c:pt idx="680">
                  <c:v>-3.0605059654656199</c:v>
                </c:pt>
                <c:pt idx="681">
                  <c:v>-2.8584210761573199</c:v>
                </c:pt>
                <c:pt idx="682">
                  <c:v>-2.6561864425475901</c:v>
                </c:pt>
                <c:pt idx="683">
                  <c:v>-2.4538127220281298</c:v>
                </c:pt>
                <c:pt idx="684">
                  <c:v>-2.2513105925936601</c:v>
                </c:pt>
                <c:pt idx="685">
                  <c:v>-2.0486907452161698</c:v>
                </c:pt>
                <c:pt idx="686">
                  <c:v>-1.84596387605655</c:v>
                </c:pt>
                <c:pt idx="687">
                  <c:v>-1.6431406785352201</c:v>
                </c:pt>
                <c:pt idx="688">
                  <c:v>-1.4402318352843699</c:v>
                </c:pt>
                <c:pt idx="689">
                  <c:v>-1.23724801000531</c:v>
                </c:pt>
                <c:pt idx="690">
                  <c:v>-1.0341998392556699</c:v>
                </c:pt>
                <c:pt idx="691">
                  <c:v>-0.83109792419189799</c:v>
                </c:pt>
                <c:pt idx="692">
                  <c:v>-0.62795282229333604</c:v>
                </c:pt>
                <c:pt idx="693">
                  <c:v>-0.42477503909488201</c:v>
                </c:pt>
                <c:pt idx="694">
                  <c:v>-0.22157501995599499</c:v>
                </c:pt>
                <c:pt idx="695">
                  <c:v>-1.8363141894229201E-2</c:v>
                </c:pt>
                <c:pt idx="696">
                  <c:v>0.18485029448795701</c:v>
                </c:pt>
                <c:pt idx="697">
                  <c:v>0.38805507295395503</c:v>
                </c:pt>
                <c:pt idx="698">
                  <c:v>0.59124106943188703</c:v>
                </c:pt>
                <c:pt idx="699">
                  <c:v>0.79439825963188004</c:v>
                </c:pt>
                <c:pt idx="700">
                  <c:v>0.99751672645189104</c:v>
                </c:pt>
                <c:pt idx="701">
                  <c:v>1.2005866671421701</c:v>
                </c:pt>
                <c:pt idx="702">
                  <c:v>1.4035984001984401</c:v>
                </c:pt>
                <c:pt idx="703">
                  <c:v>1.6065423719542</c:v>
                </c:pt>
                <c:pt idx="704">
                  <c:v>1.80940916284247</c:v>
                </c:pt>
                <c:pt idx="705">
                  <c:v>2.0121894932982101</c:v>
                </c:pt>
                <c:pt idx="706">
                  <c:v>2.2148742292725299</c:v>
                </c:pt>
                <c:pt idx="707">
                  <c:v>2.4174543873310101</c:v>
                </c:pt>
                <c:pt idx="708">
                  <c:v>2.6199211393087398</c:v>
                </c:pt>
                <c:pt idx="709">
                  <c:v>2.8222658164958099</c:v>
                </c:pt>
                <c:pt idx="710">
                  <c:v>3.02447991332782</c:v>
                </c:pt>
                <c:pt idx="711">
                  <c:v>3.22655509055727</c:v>
                </c:pt>
                <c:pt idx="712">
                  <c:v>3.4284831778827298</c:v>
                </c:pt>
                <c:pt idx="713">
                  <c:v>3.6302561760140102</c:v>
                </c:pt>
                <c:pt idx="714">
                  <c:v>3.8318662581532998</c:v>
                </c:pt>
                <c:pt idx="715">
                  <c:v>4.0333057708734703</c:v>
                </c:pt>
                <c:pt idx="716">
                  <c:v>4.2345672343765202</c:v>
                </c:pt>
                <c:pt idx="717">
                  <c:v>4.4356433421171104</c:v>
                </c:pt>
                <c:pt idx="718">
                  <c:v>4.6365269597776999</c:v>
                </c:pt>
                <c:pt idx="719">
                  <c:v>4.8372111235840798</c:v>
                </c:pt>
                <c:pt idx="720">
                  <c:v>5.0376890379520001</c:v>
                </c:pt>
                <c:pt idx="721">
                  <c:v>5.2379540724579199</c:v>
                </c:pt>
                <c:pt idx="722">
                  <c:v>5.4379997581291404</c:v>
                </c:pt>
                <c:pt idx="723">
                  <c:v>5.6378197830508201</c:v>
                </c:pt>
                <c:pt idx="724">
                  <c:v>5.8374079872901099</c:v>
                </c:pt>
                <c:pt idx="725">
                  <c:v>6.03675835713981</c:v>
                </c:pt>
                <c:pt idx="726">
                  <c:v>6.2358650186868401</c:v>
                </c:pt>
                <c:pt idx="727">
                  <c:v>6.4347222307132803</c:v>
                </c:pt>
                <c:pt idx="728">
                  <c:v>6.6333243769403403</c:v>
                </c:pt>
                <c:pt idx="729">
                  <c:v>6.8316659576286201</c:v>
                </c:pt>
                <c:pt idx="730">
                  <c:v>7.0297415805502901</c:v>
                </c:pt>
                <c:pt idx="731">
                  <c:v>7.2275459513519902</c:v>
                </c:pt>
                <c:pt idx="732">
                  <c:v>7.42507386332972</c:v>
                </c:pt>
                <c:pt idx="733">
                  <c:v>7.6223201866398096</c:v>
                </c:pt>
                <c:pt idx="734">
                  <c:v>7.81927985697265</c:v>
                </c:pt>
                <c:pt idx="735">
                  <c:v>8.0159478637187505</c:v>
                </c:pt>
                <c:pt idx="736">
                  <c:v>8.2123192376592407</c:v>
                </c:pt>
                <c:pt idx="737">
                  <c:v>8.4083890382153896</c:v>
                </c:pt>
                <c:pt idx="738">
                  <c:v>8.6041523402946396</c:v>
                </c:pt>
                <c:pt idx="739">
                  <c:v>8.7996042207726806</c:v>
                </c:pt>
                <c:pt idx="740">
                  <c:v>8.9947397446538098</c:v>
                </c:pt>
                <c:pt idx="741">
                  <c:v>9.1895539509540107</c:v>
                </c:pt>
                <c:pt idx="742">
                  <c:v>9.3840418383533706</c:v>
                </c:pt>
                <c:pt idx="743">
                  <c:v>9.5781983506664208</c:v>
                </c:pt>
                <c:pt idx="744">
                  <c:v>9.7720183621812708</c:v>
                </c:pt>
                <c:pt idx="745">
                  <c:v>9.9654966629196196</c:v>
                </c:pt>
                <c:pt idx="746">
                  <c:v>10.158627943872</c:v>
                </c:pt>
                <c:pt idx="747">
                  <c:v>10.3514067822636</c:v>
                </c:pt>
                <c:pt idx="748">
                  <c:v>10.5438276269072</c:v>
                </c:pt>
                <c:pt idx="749">
                  <c:v>10.7358847837013</c:v>
                </c:pt>
                <c:pt idx="750">
                  <c:v>10.927572401331799</c:v>
                </c:pt>
                <c:pt idx="751">
                  <c:v>11.118884457236501</c:v>
                </c:pt>
                <c:pt idx="752">
                  <c:v>11.309814743892</c:v>
                </c:pt>
                <c:pt idx="753">
                  <c:v>11.500356855481799</c:v>
                </c:pt>
                <c:pt idx="754">
                  <c:v>11.6905041750062</c:v>
                </c:pt>
                <c:pt idx="755">
                  <c:v>11.8802498618917</c:v>
                </c:pt>
                <c:pt idx="756">
                  <c:v>12.069586840158699</c:v>
                </c:pt>
                <c:pt idx="757">
                  <c:v>12.2585077872035</c:v>
                </c:pt>
                <c:pt idx="758">
                  <c:v>12.447005123251699</c:v>
                </c:pt>
                <c:pt idx="759">
                  <c:v>12.635071001535</c:v>
                </c:pt>
                <c:pt idx="760">
                  <c:v>12.8226972992444</c:v>
                </c:pt>
                <c:pt idx="761">
                  <c:v>13.0098756093095</c:v>
                </c:pt>
                <c:pt idx="762">
                  <c:v>13.1965972330495</c:v>
                </c:pt>
                <c:pt idx="763">
                  <c:v>13.382853173741401</c:v>
                </c:pt>
                <c:pt idx="764">
                  <c:v>13.568634131145201</c:v>
                </c:pt>
                <c:pt idx="765">
                  <c:v>13.753930497024101</c:v>
                </c:pt>
                <c:pt idx="766">
                  <c:v>13.938732351692799</c:v>
                </c:pt>
                <c:pt idx="767">
                  <c:v>14.123029461623499</c:v>
                </c:pt>
                <c:pt idx="768">
                  <c:v>14.306811278135999</c:v>
                </c:pt>
                <c:pt idx="769">
                  <c:v>14.490066937191999</c:v>
                </c:pt>
                <c:pt idx="770">
                  <c:v>14.672785260309899</c:v>
                </c:pt>
                <c:pt idx="771">
                  <c:v>14.854954756613299</c:v>
                </c:pt>
                <c:pt idx="772">
                  <c:v>15.0365636260185</c:v>
                </c:pt>
                <c:pt idx="773">
                  <c:v>15.217599763564399</c:v>
                </c:pt>
                <c:pt idx="774">
                  <c:v>15.398050764880001</c:v>
                </c:pt>
                <c:pt idx="775">
                  <c:v>15.577903932783</c:v>
                </c:pt>
                <c:pt idx="776">
                  <c:v>15.757146284995599</c:v>
                </c:pt>
                <c:pt idx="777">
                  <c:v>15.9357645629582</c:v>
                </c:pt>
                <c:pt idx="778">
                  <c:v>16.113745241718501</c:v>
                </c:pt>
                <c:pt idx="779">
                  <c:v>16.2910745408672</c:v>
                </c:pt>
                <c:pt idx="780">
                  <c:v>16.467738436486499</c:v>
                </c:pt>
                <c:pt idx="781">
                  <c:v>16.643722674073199</c:v>
                </c:pt>
                <c:pt idx="782">
                  <c:v>16.819012782393301</c:v>
                </c:pt>
                <c:pt idx="783">
                  <c:v>16.993594088220199</c:v>
                </c:pt>
                <c:pt idx="784">
                  <c:v>17.1674517319058</c:v>
                </c:pt>
                <c:pt idx="785">
                  <c:v>17.340570683726799</c:v>
                </c:pt>
                <c:pt idx="786">
                  <c:v>17.512935760947901</c:v>
                </c:pt>
                <c:pt idx="787">
                  <c:v>17.684531645537</c:v>
                </c:pt>
                <c:pt idx="788">
                  <c:v>17.8553429024686</c:v>
                </c:pt>
                <c:pt idx="789">
                  <c:v>18.025353998542101</c:v>
                </c:pt>
                <c:pt idx="790">
                  <c:v>18.194549321646502</c:v>
                </c:pt>
                <c:pt idx="791">
                  <c:v>18.362913200395599</c:v>
                </c:pt>
                <c:pt idx="792">
                  <c:v>18.530429924059099</c:v>
                </c:pt>
                <c:pt idx="793">
                  <c:v>18.697083762711099</c:v>
                </c:pt>
                <c:pt idx="794">
                  <c:v>18.8628589875198</c:v>
                </c:pt>
                <c:pt idx="795">
                  <c:v>19.027739891100001</c:v>
                </c:pt>
                <c:pt idx="796">
                  <c:v>19.1917108078488</c:v>
                </c:pt>
                <c:pt idx="797">
                  <c:v>19.354756134189799</c:v>
                </c:pt>
                <c:pt idx="798">
                  <c:v>19.516860348646901</c:v>
                </c:pt>
                <c:pt idx="799">
                  <c:v>19.678008031674601</c:v>
                </c:pt>
                <c:pt idx="800">
                  <c:v>19.8381838851715</c:v>
                </c:pt>
                <c:pt idx="801">
                  <c:v>19.997372751605901</c:v>
                </c:pt>
                <c:pt idx="802">
                  <c:v>20.155559632688</c:v>
                </c:pt>
                <c:pt idx="803">
                  <c:v>20.3127297075219</c:v>
                </c:pt>
                <c:pt idx="804">
                  <c:v>20.468868350178798</c:v>
                </c:pt>
                <c:pt idx="805">
                  <c:v>20.623961146634599</c:v>
                </c:pt>
                <c:pt idx="806">
                  <c:v>20.777993911017901</c:v>
                </c:pt>
                <c:pt idx="807">
                  <c:v>20.930952701123601</c:v>
                </c:pt>
                <c:pt idx="808">
                  <c:v>21.082823833146598</c:v>
                </c:pt>
                <c:pt idx="809">
                  <c:v>21.233593895600201</c:v>
                </c:pt>
                <c:pt idx="810">
                  <c:v>21.383249762385201</c:v>
                </c:pt>
                <c:pt idx="811">
                  <c:v>21.531778604983099</c:v>
                </c:pt>
                <c:pt idx="812">
                  <c:v>21.679167903753001</c:v>
                </c:pt>
                <c:pt idx="813">
                  <c:v>21.825405458314702</c:v>
                </c:pt>
                <c:pt idx="814">
                  <c:v>21.9704793970091</c:v>
                </c:pt>
                <c:pt idx="815">
                  <c:v>22.114378185430098</c:v>
                </c:pt>
                <c:pt idx="816">
                  <c:v>22.257090634029399</c:v>
                </c:pt>
                <c:pt idx="817">
                  <c:v>22.398605904800402</c:v>
                </c:pt>
                <c:pt idx="818">
                  <c:v>22.538913517051299</c:v>
                </c:pt>
                <c:pt idx="819">
                  <c:v>22.678003352285401</c:v>
                </c:pt>
                <c:pt idx="820">
                  <c:v>22.815865658208001</c:v>
                </c:pt>
                <c:pt idx="821">
                  <c:v>22.952491051886302</c:v>
                </c:pt>
                <c:pt idx="822">
                  <c:v>23.087870522092398</c:v>
                </c:pt>
                <c:pt idx="823">
                  <c:v>23.2219954308623</c:v>
                </c:pt>
                <c:pt idx="824">
                  <c:v>23.354857514309501</c:v>
                </c:pt>
                <c:pt idx="825">
                  <c:v>23.486448882732201</c:v>
                </c:pt>
                <c:pt idx="826">
                  <c:v>23.616762020059902</c:v>
                </c:pt>
                <c:pt idx="827">
                  <c:v>23.745789782683701</c:v>
                </c:pt>
                <c:pt idx="828">
                  <c:v>23.873525397719501</c:v>
                </c:pt>
                <c:pt idx="829">
                  <c:v>23.999962460754102</c:v>
                </c:pt>
                <c:pt idx="830">
                  <c:v>24.125094933124998</c:v>
                </c:pt>
                <c:pt idx="831">
                  <c:v>24.248917138787402</c:v>
                </c:pt>
                <c:pt idx="832">
                  <c:v>24.371423760819699</c:v>
                </c:pt>
                <c:pt idx="833">
                  <c:v>24.4926098376217</c:v>
                </c:pt>
                <c:pt idx="834">
                  <c:v>24.612470758858102</c:v>
                </c:pt>
                <c:pt idx="835">
                  <c:v>24.7310022611981</c:v>
                </c:pt>
                <c:pt idx="836">
                  <c:v>24.848200423903901</c:v>
                </c:pt>
                <c:pt idx="837">
                  <c:v>24.9640616643157</c:v>
                </c:pt>
                <c:pt idx="838">
                  <c:v>25.078582733283</c:v>
                </c:pt>
                <c:pt idx="839">
                  <c:v>25.1917607105859</c:v>
                </c:pt>
                <c:pt idx="840">
                  <c:v>25.303593000390901</c:v>
                </c:pt>
                <c:pt idx="841">
                  <c:v>25.414077326780902</c:v>
                </c:pt>
                <c:pt idx="842">
                  <c:v>25.523211729397399</c:v>
                </c:pt>
                <c:pt idx="843">
                  <c:v>25.630994559228299</c:v>
                </c:pt>
                <c:pt idx="844">
                  <c:v>25.737424474571998</c:v>
                </c:pt>
                <c:pt idx="845">
                  <c:v>25.842500437204599</c:v>
                </c:pt>
                <c:pt idx="846">
                  <c:v>25.946221708772701</c:v>
                </c:pt>
                <c:pt idx="847">
                  <c:v>26.048587847430898</c:v>
                </c:pt>
                <c:pt idx="848">
                  <c:v>26.1495987047381</c:v>
                </c:pt>
                <c:pt idx="849">
                  <c:v>26.249254422822801</c:v>
                </c:pt>
                <c:pt idx="850">
                  <c:v>26.347555431823</c:v>
                </c:pt>
                <c:pt idx="851">
                  <c:v>26.444502447602002</c:v>
                </c:pt>
                <c:pt idx="852">
                  <c:v>26.540096469737101</c:v>
                </c:pt>
                <c:pt idx="853">
                  <c:v>26.634338779773099</c:v>
                </c:pt>
                <c:pt idx="854">
                  <c:v>26.7272309397279</c:v>
                </c:pt>
                <c:pt idx="855">
                  <c:v>26.818774790834201</c:v>
                </c:pt>
                <c:pt idx="856">
                  <c:v>26.908972452495199</c:v>
                </c:pt>
                <c:pt idx="857">
                  <c:v>26.997826321429802</c:v>
                </c:pt>
                <c:pt idx="858">
                  <c:v>27.085339070975799</c:v>
                </c:pt>
                <c:pt idx="859">
                  <c:v>27.1715136505189</c:v>
                </c:pt>
                <c:pt idx="860">
                  <c:v>27.2563532850088</c:v>
                </c:pt>
                <c:pt idx="861">
                  <c:v>27.339861474521399</c:v>
                </c:pt>
                <c:pt idx="862">
                  <c:v>27.422041993822301</c:v>
                </c:pt>
                <c:pt idx="863">
                  <c:v>27.502898891883302</c:v>
                </c:pt>
                <c:pt idx="864">
                  <c:v>27.582436491302399</c:v>
                </c:pt>
                <c:pt idx="865">
                  <c:v>27.660659387572601</c:v>
                </c:pt>
                <c:pt idx="866">
                  <c:v>27.737572448145102</c:v>
                </c:pt>
                <c:pt idx="867">
                  <c:v>27.8131808112303</c:v>
                </c:pt>
                <c:pt idx="868">
                  <c:v>27.887489884276601</c:v>
                </c:pt>
                <c:pt idx="869">
                  <c:v>27.960505342069499</c:v>
                </c:pt>
                <c:pt idx="870">
                  <c:v>28.032233124389599</c:v>
                </c:pt>
                <c:pt idx="871">
                  <c:v>28.102679433169399</c:v>
                </c:pt>
                <c:pt idx="872">
                  <c:v>28.171850729090998</c:v>
                </c:pt>
                <c:pt idx="873">
                  <c:v>28.239753727563201</c:v>
                </c:pt>
                <c:pt idx="874">
                  <c:v>28.306395394022701</c:v>
                </c:pt>
                <c:pt idx="875">
                  <c:v>28.371782938500601</c:v>
                </c:pt>
                <c:pt idx="876">
                  <c:v>28.4359238094037</c:v>
                </c:pt>
                <c:pt idx="877">
                  <c:v>28.498825686455501</c:v>
                </c:pt>
                <c:pt idx="878">
                  <c:v>28.560496472751499</c:v>
                </c:pt>
                <c:pt idx="879">
                  <c:v>28.620944285881802</c:v>
                </c:pt>
                <c:pt idx="880">
                  <c:v>28.680177448080801</c:v>
                </c:pt>
                <c:pt idx="881">
                  <c:v>28.738204475367102</c:v>
                </c:pt>
                <c:pt idx="882">
                  <c:v>28.795034065639499</c:v>
                </c:pt>
                <c:pt idx="883">
                  <c:v>28.850675085704999</c:v>
                </c:pt>
                <c:pt idx="884">
                  <c:v>28.905136557212799</c:v>
                </c:pt>
                <c:pt idx="885">
                  <c:v>28.958427641481499</c:v>
                </c:pt>
                <c:pt idx="886">
                  <c:v>29.0105576232062</c:v>
                </c:pt>
                <c:pt idx="887">
                  <c:v>29.061535893043398</c:v>
                </c:pt>
                <c:pt idx="888">
                  <c:v>29.111371929074799</c:v>
                </c:pt>
                <c:pt idx="889">
                  <c:v>29.160075277159201</c:v>
                </c:pt>
                <c:pt idx="890">
                  <c:v>29.207655530189601</c:v>
                </c:pt>
                <c:pt idx="891">
                  <c:v>29.2541223062771</c:v>
                </c:pt>
                <c:pt idx="892">
                  <c:v>29.299485225893299</c:v>
                </c:pt>
                <c:pt idx="893">
                  <c:v>29.3437538880086</c:v>
                </c:pt>
                <c:pt idx="894">
                  <c:v>29.386937845271401</c:v>
                </c:pt>
                <c:pt idx="895">
                  <c:v>29.4290465782816</c:v>
                </c:pt>
                <c:pt idx="896">
                  <c:v>29.470089469016902</c:v>
                </c:pt>
                <c:pt idx="897">
                  <c:v>29.510075773481301</c:v>
                </c:pt>
                <c:pt idx="898">
                  <c:v>29.5490145936493</c:v>
                </c:pt>
                <c:pt idx="899">
                  <c:v>29.586914848786801</c:v>
                </c:pt>
                <c:pt idx="900">
                  <c:v>29.6237852462387</c:v>
                </c:pt>
                <c:pt idx="901">
                  <c:v>29.659634251777401</c:v>
                </c:pt>
                <c:pt idx="902">
                  <c:v>29.694470059613899</c:v>
                </c:pt>
                <c:pt idx="903">
                  <c:v>29.7283005621792</c:v>
                </c:pt>
                <c:pt idx="904">
                  <c:v>29.761133319788701</c:v>
                </c:pt>
                <c:pt idx="905">
                  <c:v>29.792975530308201</c:v>
                </c:pt>
                <c:pt idx="906">
                  <c:v>29.823833998944298</c:v>
                </c:pt>
                <c:pt idx="907">
                  <c:v>29.8537151082867</c:v>
                </c:pt>
                <c:pt idx="908">
                  <c:v>29.882624788732201</c:v>
                </c:pt>
                <c:pt idx="909">
                  <c:v>29.910568489426499</c:v>
                </c:pt>
                <c:pt idx="910">
                  <c:v>29.9375511498577</c:v>
                </c:pt>
                <c:pt idx="911">
                  <c:v>29.9635771722416</c:v>
                </c:pt>
                <c:pt idx="912">
                  <c:v>29.9886503948367</c:v>
                </c:pt>
                <c:pt idx="913">
                  <c:v>30.012774066330302</c:v>
                </c:pt>
                <c:pt idx="914">
                  <c:v>30.035950821432898</c:v>
                </c:pt>
                <c:pt idx="915">
                  <c:v>30.058182657821501</c:v>
                </c:pt>
                <c:pt idx="916">
                  <c:v>30.079470914566802</c:v>
                </c:pt>
                <c:pt idx="917">
                  <c:v>30.099816252178702</c:v>
                </c:pt>
                <c:pt idx="918">
                  <c:v>30.119218634399498</c:v>
                </c:pt>
                <c:pt idx="919">
                  <c:v>30.137677311872501</c:v>
                </c:pt>
                <c:pt idx="920">
                  <c:v>30.155190807804701</c:v>
                </c:pt>
                <c:pt idx="921">
                  <c:v>30.171756905739901</c:v>
                </c:pt>
                <c:pt idx="922">
                  <c:v>30.187372639548801</c:v>
                </c:pt>
                <c:pt idx="923">
                  <c:v>30.202034285737799</c:v>
                </c:pt>
                <c:pt idx="924">
                  <c:v>30.215737358167299</c:v>
                </c:pt>
                <c:pt idx="925">
                  <c:v>30.228476605262198</c:v>
                </c:pt>
                <c:pt idx="926">
                  <c:v>30.240246009787899</c:v>
                </c:pt>
                <c:pt idx="927">
                  <c:v>30.251038791252299</c:v>
                </c:pt>
                <c:pt idx="928">
                  <c:v>30.260847410986202</c:v>
                </c:pt>
                <c:pt idx="929">
                  <c:v>30.269663579938101</c:v>
                </c:pt>
                <c:pt idx="930">
                  <c:v>30.277478269212001</c:v>
                </c:pt>
                <c:pt idx="931">
                  <c:v>30.284281723358401</c:v>
                </c:pt>
                <c:pt idx="932">
                  <c:v>30.290063476419199</c:v>
                </c:pt>
                <c:pt idx="933">
                  <c:v>30.294812370711799</c:v>
                </c:pt>
                <c:pt idx="934">
                  <c:v>30.298516578322001</c:v>
                </c:pt>
                <c:pt idx="935">
                  <c:v>30.301163625264401</c:v>
                </c:pt>
                <c:pt idx="936">
                  <c:v>30.302740418251201</c:v>
                </c:pt>
                <c:pt idx="937">
                  <c:v>30.303233273998298</c:v>
                </c:pt>
                <c:pt idx="938">
                  <c:v>30.3026279509807</c:v>
                </c:pt>
                <c:pt idx="939">
                  <c:v>30.300909683539299</c:v>
                </c:pt>
                <c:pt idx="940">
                  <c:v>30.2980632182215</c:v>
                </c:pt>
                <c:pt idx="941">
                  <c:v>30.2940728522311</c:v>
                </c:pt>
                <c:pt idx="942">
                  <c:v>30.288922473843598</c:v>
                </c:pt>
                <c:pt idx="943">
                  <c:v>30.282595604637098</c:v>
                </c:pt>
                <c:pt idx="944">
                  <c:v>30.275075443370898</c:v>
                </c:pt>
                <c:pt idx="945">
                  <c:v>30.266344911339701</c:v>
                </c:pt>
                <c:pt idx="946">
                  <c:v>30.2563866990157</c:v>
                </c:pt>
                <c:pt idx="947">
                  <c:v>30.2451833137861</c:v>
                </c:pt>
                <c:pt idx="948">
                  <c:v>30.232717128583801</c:v>
                </c:pt>
                <c:pt idx="949">
                  <c:v>30.218970431202202</c:v>
                </c:pt>
                <c:pt idx="950">
                  <c:v>30.203925474082499</c:v>
                </c:pt>
                <c:pt idx="951">
                  <c:v>30.187564524352499</c:v>
                </c:pt>
                <c:pt idx="952">
                  <c:v>30.1698699139009</c:v>
                </c:pt>
                <c:pt idx="953">
                  <c:v>30.150824089260901</c:v>
                </c:pt>
                <c:pt idx="954">
                  <c:v>30.130409661085402</c:v>
                </c:pt>
                <c:pt idx="955">
                  <c:v>30.108609452992301</c:v>
                </c:pt>
                <c:pt idx="956">
                  <c:v>30.085406549562499</c:v>
                </c:pt>
                <c:pt idx="957">
                  <c:v>30.060784343280499</c:v>
                </c:pt>
                <c:pt idx="958">
                  <c:v>30.0347265802084</c:v>
                </c:pt>
                <c:pt idx="959">
                  <c:v>30.007217404196901</c:v>
                </c:pt>
                <c:pt idx="960">
                  <c:v>29.978241399441501</c:v>
                </c:pt>
                <c:pt idx="961">
                  <c:v>29.947783631203102</c:v>
                </c:pt>
                <c:pt idx="962">
                  <c:v>29.9158296845252</c:v>
                </c:pt>
                <c:pt idx="963">
                  <c:v>29.8823657007893</c:v>
                </c:pt>
                <c:pt idx="964">
                  <c:v>29.847378411964101</c:v>
                </c:pt>
                <c:pt idx="965">
                  <c:v>29.8108551724204</c:v>
                </c:pt>
                <c:pt idx="966">
                  <c:v>29.7727839881947</c:v>
                </c:pt>
                <c:pt idx="967">
                  <c:v>29.733153543601901</c:v>
                </c:pt>
                <c:pt idx="968">
                  <c:v>29.691953225114599</c:v>
                </c:pt>
                <c:pt idx="969">
                  <c:v>29.649173142439299</c:v>
                </c:pt>
                <c:pt idx="970">
                  <c:v>29.604804146739799</c:v>
                </c:pt>
                <c:pt idx="971">
                  <c:v>29.558837845971599</c:v>
                </c:pt>
                <c:pt idx="972">
                  <c:v>29.51126661731</c:v>
                </c:pt>
                <c:pt idx="973">
                  <c:v>29.4620836166694</c:v>
                </c:pt>
                <c:pt idx="974">
                  <c:v>29.411282785327501</c:v>
                </c:pt>
                <c:pt idx="975">
                  <c:v>29.358858853684499</c:v>
                </c:pt>
                <c:pt idx="976">
                  <c:v>29.304807342201499</c:v>
                </c:pt>
                <c:pt idx="977">
                  <c:v>29.249124559577801</c:v>
                </c:pt>
                <c:pt idx="978">
                  <c:v>29.191807598240199</c:v>
                </c:pt>
                <c:pt idx="979">
                  <c:v>29.132854327230302</c:v>
                </c:pt>
                <c:pt idx="980">
                  <c:v>29.072263382589199</c:v>
                </c:pt>
                <c:pt idx="981">
                  <c:v>29.0100341553491</c:v>
                </c:pt>
                <c:pt idx="982">
                  <c:v>28.946166777253499</c:v>
                </c:pt>
                <c:pt idx="983">
                  <c:v>28.880662104335599</c:v>
                </c:pt>
                <c:pt idx="984">
                  <c:v>28.813521698495801</c:v>
                </c:pt>
                <c:pt idx="985">
                  <c:v>28.744747807222002</c:v>
                </c:pt>
                <c:pt idx="986">
                  <c:v>28.6743433416096</c:v>
                </c:pt>
                <c:pt idx="987">
                  <c:v>28.602311852838</c:v>
                </c:pt>
                <c:pt idx="988">
                  <c:v>28.528657507266502</c:v>
                </c:pt>
                <c:pt idx="989">
                  <c:v>28.453385060318698</c:v>
                </c:pt>
                <c:pt idx="990">
                  <c:v>28.376499829321599</c:v>
                </c:pt>
                <c:pt idx="991">
                  <c:v>28.2980076654719</c:v>
                </c:pt>
                <c:pt idx="992">
                  <c:v>28.2179149250988</c:v>
                </c:pt>
                <c:pt idx="993">
                  <c:v>28.136228440393499</c:v>
                </c:pt>
                <c:pt idx="994">
                  <c:v>28.052955489773701</c:v>
                </c:pt>
                <c:pt idx="995">
                  <c:v>27.968103768048302</c:v>
                </c:pt>
                <c:pt idx="996">
                  <c:v>27.8816813565446</c:v>
                </c:pt>
                <c:pt idx="997">
                  <c:v>27.793696693354399</c:v>
                </c:pt>
                <c:pt idx="998">
                  <c:v>27.704158543852799</c:v>
                </c:pt>
                <c:pt idx="999">
                  <c:v>27.6130759716354</c:v>
                </c:pt>
                <c:pt idx="1000">
                  <c:v>27.520458310013499</c:v>
                </c:pt>
                <c:pt idx="1001">
                  <c:v>27.426315134200198</c:v>
                </c:pt>
                <c:pt idx="1002">
                  <c:v>27.330656234312698</c:v>
                </c:pt>
                <c:pt idx="1003">
                  <c:v>27.2334915893057</c:v>
                </c:pt>
                <c:pt idx="1004">
                  <c:v>27.1348313419455</c:v>
                </c:pt>
                <c:pt idx="1005">
                  <c:v>27.034685774921599</c:v>
                </c:pt>
                <c:pt idx="1006">
                  <c:v>26.933065288185599</c:v>
                </c:pt>
                <c:pt idx="1007">
                  <c:v>26.829980377596499</c:v>
                </c:pt>
                <c:pt idx="1008">
                  <c:v>26.725441614940699</c:v>
                </c:pt>
                <c:pt idx="1009">
                  <c:v>26.619459629386402</c:v>
                </c:pt>
                <c:pt idx="1010">
                  <c:v>26.5120450904211</c:v>
                </c:pt>
                <c:pt idx="1011">
                  <c:v>26.4032086923092</c:v>
                </c:pt>
                <c:pt idx="1012">
                  <c:v>26.2929611400995</c:v>
                </c:pt>
                <c:pt idx="1013">
                  <c:v>26.1813131371986</c:v>
                </c:pt>
                <c:pt idx="1014">
                  <c:v>26.068275374518901</c:v>
                </c:pt>
                <c:pt idx="1015">
                  <c:v>25.953858521199798</c:v>
                </c:pt>
                <c:pt idx="1016">
                  <c:v>25.838073216887501</c:v>
                </c:pt>
                <c:pt idx="1017">
                  <c:v>25.720930065555802</c:v>
                </c:pt>
                <c:pt idx="1018">
                  <c:v>25.6024396308351</c:v>
                </c:pt>
                <c:pt idx="1019">
                  <c:v>25.482612432811699</c:v>
                </c:pt>
                <c:pt idx="1020">
                  <c:v>25.3614589462507</c:v>
                </c:pt>
                <c:pt idx="1021">
                  <c:v>25.238989600186301</c:v>
                </c:pt>
                <c:pt idx="1022">
                  <c:v>25.115214778818899</c:v>
                </c:pt>
                <c:pt idx="1023">
                  <c:v>24.990144823648201</c:v>
                </c:pt>
                <c:pt idx="1024">
                  <c:v>24.863790036767298</c:v>
                </c:pt>
                <c:pt idx="1025">
                  <c:v>24.736160685237699</c:v>
                </c:pt>
                <c:pt idx="1026">
                  <c:v>24.607267006455999</c:v>
                </c:pt>
                <c:pt idx="1027">
                  <c:v>24.477119214424501</c:v>
                </c:pt>
                <c:pt idx="1028">
                  <c:v>24.345727506827401</c:v>
                </c:pt>
                <c:pt idx="1029">
                  <c:v>24.2131020728166</c:v>
                </c:pt>
                <c:pt idx="1030">
                  <c:v>24.0792531014039</c:v>
                </c:pt>
                <c:pt idx="1031">
                  <c:v>23.944190790358899</c:v>
                </c:pt>
                <c:pt idx="1032">
                  <c:v>23.807925355504601</c:v>
                </c:pt>
                <c:pt idx="1033">
                  <c:v>23.6704670403089</c:v>
                </c:pt>
                <c:pt idx="1034">
                  <c:v>23.531826125664701</c:v>
                </c:pt>
                <c:pt idx="1035">
                  <c:v>23.392012939753901</c:v>
                </c:pt>
                <c:pt idx="1036">
                  <c:v>23.251037867893899</c:v>
                </c:pt>
                <c:pt idx="1037">
                  <c:v>23.1089113622625</c:v>
                </c:pt>
                <c:pt idx="1038">
                  <c:v>22.965643951404999</c:v>
                </c:pt>
                <c:pt idx="1039">
                  <c:v>22.821246249426999</c:v>
                </c:pt>
                <c:pt idx="1040">
                  <c:v>22.675728964780198</c:v>
                </c:pt>
                <c:pt idx="1041">
                  <c:v>22.529102908555799</c:v>
                </c:pt>
                <c:pt idx="1042">
                  <c:v>22.381379002201399</c:v>
                </c:pt>
                <c:pt idx="1043">
                  <c:v>22.232568284585302</c:v>
                </c:pt>
                <c:pt idx="1044">
                  <c:v>22.082681918334998</c:v>
                </c:pt>
                <c:pt idx="1045">
                  <c:v>21.931731195387901</c:v>
                </c:pt>
                <c:pt idx="1046">
                  <c:v>21.7797275416921</c:v>
                </c:pt>
                <c:pt idx="1047">
                  <c:v>21.6266825210081</c:v>
                </c:pt>
                <c:pt idx="1048">
                  <c:v>21.472607837765999</c:v>
                </c:pt>
                <c:pt idx="1049">
                  <c:v>21.317515338941501</c:v>
                </c:pt>
                <c:pt idx="1050">
                  <c:v>21.161417014921099</c:v>
                </c:pt>
                <c:pt idx="1051">
                  <c:v>21.004324999334798</c:v>
                </c:pt>
                <c:pt idx="1052">
                  <c:v>20.846251567843201</c:v>
                </c:pt>
                <c:pt idx="1053">
                  <c:v>20.687209135872699</c:v>
                </c:pt>
                <c:pt idx="1054">
                  <c:v>20.5272102552997</c:v>
                </c:pt>
                <c:pt idx="1055">
                  <c:v>20.3662676100959</c:v>
                </c:pt>
                <c:pt idx="1056">
                  <c:v>20.204394010948199</c:v>
                </c:pt>
                <c:pt idx="1057">
                  <c:v>20.041602388881302</c:v>
                </c:pt>
                <c:pt idx="1058">
                  <c:v>19.8779057879111</c:v>
                </c:pt>
                <c:pt idx="1059">
                  <c:v>19.713317356768702</c:v>
                </c:pt>
                <c:pt idx="1060">
                  <c:v>19.547850339738201</c:v>
                </c:pt>
                <c:pt idx="1061">
                  <c:v>19.381518066660099</c:v>
                </c:pt>
                <c:pt idx="1062">
                  <c:v>19.214333942153299</c:v>
                </c:pt>
                <c:pt idx="1063">
                  <c:v>19.046311434118302</c:v>
                </c:pt>
                <c:pt idx="1064">
                  <c:v>18.877464061586402</c:v>
                </c:pt>
                <c:pt idx="1065">
                  <c:v>18.7078053819823</c:v>
                </c:pt>
                <c:pt idx="1066">
                  <c:v>18.5373489778748</c:v>
                </c:pt>
                <c:pt idx="1067">
                  <c:v>18.3661084432891</c:v>
                </c:pt>
                <c:pt idx="1068">
                  <c:v>18.1940973696585</c:v>
                </c:pt>
                <c:pt idx="1069">
                  <c:v>18.021329331495899</c:v>
                </c:pt>
                <c:pt idx="1070">
                  <c:v>17.847817871864201</c:v>
                </c:pt>
                <c:pt idx="1071">
                  <c:v>17.673576487727601</c:v>
                </c:pt>
                <c:pt idx="1072">
                  <c:v>17.498618615264999</c:v>
                </c:pt>
                <c:pt idx="1073">
                  <c:v>17.322957615226201</c:v>
                </c:pt>
                <c:pt idx="1074">
                  <c:v>17.146606758410702</c:v>
                </c:pt>
                <c:pt idx="1075">
                  <c:v>16.969579211348201</c:v>
                </c:pt>
                <c:pt idx="1076">
                  <c:v>16.791888022257201</c:v>
                </c:pt>
                <c:pt idx="1077">
                  <c:v>16.613546107356299</c:v>
                </c:pt>
                <c:pt idx="1078">
                  <c:v>16.434566237599</c:v>
                </c:pt>
                <c:pt idx="1079">
                  <c:v>16.254961025902201</c:v>
                </c:pt>
                <c:pt idx="1080">
                  <c:v>16.0747429149325</c:v>
                </c:pt>
                <c:pt idx="1081">
                  <c:v>15.8939241655111</c:v>
                </c:pt>
                <c:pt idx="1082">
                  <c:v>15.7125168456965</c:v>
                </c:pt>
                <c:pt idx="1083">
                  <c:v>15.530532820595999</c:v>
                </c:pt>
                <c:pt idx="1084">
                  <c:v>15.347983742956</c:v>
                </c:pt>
                <c:pt idx="1085">
                  <c:v>15.164881044573701</c:v>
                </c:pt>
                <c:pt idx="1086">
                  <c:v>14.981235928569699</c:v>
                </c:pt>
                <c:pt idx="1087">
                  <c:v>14.797059362555601</c:v>
                </c:pt>
                <c:pt idx="1088">
                  <c:v>14.6123620727248</c:v>
                </c:pt>
                <c:pt idx="1089">
                  <c:v>14.427154538890401</c:v>
                </c:pt>
                <c:pt idx="1090">
                  <c:v>14.2414469904884</c:v>
                </c:pt>
                <c:pt idx="1091">
                  <c:v>14.055249403560699</c:v>
                </c:pt>
                <c:pt idx="1092">
                  <c:v>13.8685714987243</c:v>
                </c:pt>
                <c:pt idx="1093">
                  <c:v>13.6814227401309</c:v>
                </c:pt>
                <c:pt idx="1094">
                  <c:v>13.4938123354149</c:v>
                </c:pt>
                <c:pt idx="1095">
                  <c:v>13.305749236623299</c:v>
                </c:pt>
                <c:pt idx="1096">
                  <c:v>13.117242142114501</c:v>
                </c:pt>
                <c:pt idx="1097">
                  <c:v>12.928299499412599</c:v>
                </c:pt>
                <c:pt idx="1098">
                  <c:v>12.7389295089936</c:v>
                </c:pt>
                <c:pt idx="1099">
                  <c:v>12.549140128981399</c:v>
                </c:pt>
                <c:pt idx="1100">
                  <c:v>12.3589390807238</c:v>
                </c:pt>
                <c:pt idx="1101">
                  <c:v>12.1683338552164</c:v>
                </c:pt>
                <c:pt idx="1102">
                  <c:v>11.977331720338899</c:v>
                </c:pt>
                <c:pt idx="1103">
                  <c:v>11.7859397288646</c:v>
                </c:pt>
                <c:pt idx="1104">
                  <c:v>11.5941647272008</c:v>
                </c:pt>
                <c:pt idx="1105">
                  <c:v>11.4020133648176</c:v>
                </c:pt>
                <c:pt idx="1106">
                  <c:v>11.209492104315</c:v>
                </c:pt>
                <c:pt idx="1107">
                  <c:v>11.016607232082499</c:v>
                </c:pt>
                <c:pt idx="1108">
                  <c:v>10.823364869498</c:v>
                </c:pt>
                <c:pt idx="1109">
                  <c:v>10.6297709846156</c:v>
                </c:pt>
                <c:pt idx="1110">
                  <c:v>10.4358314042881</c:v>
                </c:pt>
                <c:pt idx="1111">
                  <c:v>10.241551826669101</c:v>
                </c:pt>
                <c:pt idx="1112">
                  <c:v>10.0469378340416</c:v>
                </c:pt>
                <c:pt idx="1113">
                  <c:v>9.8519949059165199</c:v>
                </c:pt>
                <c:pt idx="1114">
                  <c:v>9.6567284323453499</c:v>
                </c:pt>
                <c:pt idx="1115">
                  <c:v>9.4611437273932708</c:v>
                </c:pt>
                <c:pt idx="1116">
                  <c:v>9.2652460427162904</c:v>
                </c:pt>
                <c:pt idx="1117">
                  <c:v>9.0690405811890393</c:v>
                </c:pt>
                <c:pt idx="1118">
                  <c:v>8.8725325105295703</c:v>
                </c:pt>
                <c:pt idx="1119">
                  <c:v>8.6757269768687006</c:v>
                </c:pt>
                <c:pt idx="1120">
                  <c:v>8.4786291182129094</c:v>
                </c:pt>
                <c:pt idx="1121">
                  <c:v>8.2812440777508591</c:v>
                </c:pt>
                <c:pt idx="1122">
                  <c:v>8.0835770169552799</c:v>
                </c:pt>
                <c:pt idx="1123">
                  <c:v>7.8856331284336401</c:v>
                </c:pt>
                <c:pt idx="1124">
                  <c:v>7.6874176484828904</c:v>
                </c:pt>
                <c:pt idx="1125">
                  <c:v>7.4889358693052701</c:v>
                </c:pt>
                <c:pt idx="1126">
                  <c:v>7.2901931508445896</c:v>
                </c:pt>
                <c:pt idx="1127">
                  <c:v>7.0911949322042496</c:v>
                </c:pt>
                <c:pt idx="1128">
                  <c:v>6.89194674261066</c:v>
                </c:pt>
                <c:pt idx="1129">
                  <c:v>6.6924542118882098</c:v>
                </c:pt>
                <c:pt idx="1130">
                  <c:v>6.4927230804139002</c:v>
                </c:pt>
                <c:pt idx="1131">
                  <c:v>6.2927592085228996</c:v>
                </c:pt>
                <c:pt idx="1132">
                  <c:v>6.0925685853381903</c:v>
                </c:pt>
                <c:pt idx="1133">
                  <c:v>5.8921573370003202</c:v>
                </c:pt>
                <c:pt idx="1134">
                  <c:v>5.6915317342760101</c:v>
                </c:pt>
                <c:pt idx="1135">
                  <c:v>5.4906981995265998</c:v>
                </c:pt>
                <c:pt idx="1136">
                  <c:v>5.2896633130203101</c:v>
                </c:pt>
                <c:pt idx="1137">
                  <c:v>5.0884338185747104</c:v>
                </c:pt>
                <c:pt idx="1138">
                  <c:v>4.8870166285185404</c:v>
                </c:pt>
                <c:pt idx="1139">
                  <c:v>4.6854188279646003</c:v>
                </c:pt>
                <c:pt idx="1140">
                  <c:v>4.4836476783880297</c:v>
                </c:pt>
                <c:pt idx="1141">
                  <c:v>4.2817106205069502</c:v>
                </c:pt>
                <c:pt idx="1142">
                  <c:v>4.07961527646476</c:v>
                </c:pt>
                <c:pt idx="1143">
                  <c:v>3.8773694513161199</c:v>
                </c:pt>
                <c:pt idx="1144">
                  <c:v>3.6749811338207201</c:v>
                </c:pt>
                <c:pt idx="1145">
                  <c:v>3.4724584965515599</c:v>
                </c:pt>
                <c:pt idx="1146">
                  <c:v>3.26980989532654</c:v>
                </c:pt>
                <c:pt idx="1147">
                  <c:v>3.0670438679742502</c:v>
                </c:pt>
                <c:pt idx="1148">
                  <c:v>2.8641691324470901</c:v>
                </c:pt>
                <c:pt idx="1149">
                  <c:v>2.6611945842967102</c:v>
                </c:pt>
                <c:pt idx="1150">
                  <c:v>2.4581292935284802</c:v>
                </c:pt>
                <c:pt idx="1151">
                  <c:v>2.25498250085379</c:v>
                </c:pt>
                <c:pt idx="1152">
                  <c:v>2.05176361336019</c:v>
                </c:pt>
                <c:pt idx="1153">
                  <c:v>1.8484821996215099</c:v>
                </c:pt>
                <c:pt idx="1154">
                  <c:v>1.64514798427097</c:v>
                </c:pt>
                <c:pt idx="1155">
                  <c:v>1.4417708420620401</c:v>
                </c:pt>
                <c:pt idx="1156">
                  <c:v>1.2383607914430199</c:v>
                </c:pt>
                <c:pt idx="1157">
                  <c:v>1.0349279876723501</c:v>
                </c:pt>
                <c:pt idx="1158">
                  <c:v>0.83148271550276698</c:v>
                </c:pt>
                <c:pt idx="1159">
                  <c:v>0.62803538146347504</c:v>
                </c:pt>
                <c:pt idx="1160">
                  <c:v>0.424596505770309</c:v>
                </c:pt>
                <c:pt idx="1161">
                  <c:v>0.22117671389454599</c:v>
                </c:pt>
                <c:pt idx="1162">
                  <c:v>1.7786727821856599E-2</c:v>
                </c:pt>
                <c:pt idx="1163">
                  <c:v>-0.18556264296664701</c:v>
                </c:pt>
                <c:pt idx="1164">
                  <c:v>-0.38886051075877298</c:v>
                </c:pt>
                <c:pt idx="1165">
                  <c:v>-0.59209591908815096</c:v>
                </c:pt>
                <c:pt idx="1166">
                  <c:v>-0.79525785239044999</c:v>
                </c:pt>
                <c:pt idx="1167">
                  <c:v>-0.99833524580553301</c:v>
                </c:pt>
                <c:pt idx="1168">
                  <c:v>-1.201316995092</c:v>
                </c:pt>
                <c:pt idx="1169">
                  <c:v>-1.4041919666206</c:v>
                </c:pt>
                <c:pt idx="1170">
                  <c:v>-1.606949007413</c:v>
                </c:pt>
                <c:pt idx="1171">
                  <c:v>-1.8095769551927701</c:v>
                </c:pt>
                <c:pt idx="1172">
                  <c:v>-2.01206464841554</c:v>
                </c:pt>
                <c:pt idx="1173">
                  <c:v>-2.21440093624574</c:v>
                </c:pt>
                <c:pt idx="1174">
                  <c:v>-2.4165746884480401</c:v>
                </c:pt>
                <c:pt idx="1175">
                  <c:v>-2.6185748051618698</c:v>
                </c:pt>
                <c:pt idx="1176">
                  <c:v>-2.8203902265284402</c:v>
                </c:pt>
                <c:pt idx="1177">
                  <c:v>-3.0220099421401798</c:v>
                </c:pt>
                <c:pt idx="1178">
                  <c:v>-3.2234230002837498</c:v>
                </c:pt>
                <c:pt idx="1179">
                  <c:v>-3.4246185169483598</c:v>
                </c:pt>
                <c:pt idx="1180">
                  <c:v>-3.62558568457266</c:v>
                </c:pt>
                <c:pt idx="1181">
                  <c:v>-3.82631378050425</c:v>
                </c:pt>
                <c:pt idx="1182">
                  <c:v>-4.0267921751473503</c:v>
                </c:pt>
                <c:pt idx="1183">
                  <c:v>-4.2270103397753704</c:v>
                </c:pt>
                <c:pt idx="1184">
                  <c:v>-4.4269578539865897</c:v>
                </c:pt>
                <c:pt idx="1185">
                  <c:v>-4.6266244127826601</c:v>
                </c:pt>
                <c:pt idx="1186">
                  <c:v>-4.8259998332510499</c:v>
                </c:pt>
                <c:pt idx="1187">
                  <c:v>-5.0250740608342097</c:v>
                </c:pt>
                <c:pt idx="1188">
                  <c:v>-5.2238371751700203</c:v>
                </c:pt>
                <c:pt idx="1189">
                  <c:v>-5.4222793954895003</c:v>
                </c:pt>
                <c:pt idx="1190">
                  <c:v>-5.6203910855597803</c:v>
                </c:pt>
                <c:pt idx="1191">
                  <c:v>-5.81816275816188</c:v>
                </c:pt>
                <c:pt idx="1192">
                  <c:v>-6.0155850790948699</c:v>
                </c:pt>
                <c:pt idx="1193">
                  <c:v>-6.2126488706996303</c:v>
                </c:pt>
                <c:pt idx="1194">
                  <c:v>-6.4093451148974196</c:v>
                </c:pt>
                <c:pt idx="1195">
                  <c:v>-6.6056649557402896</c:v>
                </c:pt>
                <c:pt idx="1196">
                  <c:v>-6.8015997014721004</c:v>
                </c:pt>
                <c:pt idx="1197">
                  <c:v>-6.9971408261010497</c:v>
                </c:pt>
                <c:pt idx="1198">
                  <c:v>-7.1922799704861102</c:v>
                </c:pt>
                <c:pt idx="1199">
                  <c:v>-7.38700894294184</c:v>
                </c:pt>
                <c:pt idx="1200">
                  <c:v>-7.5813197193675004</c:v>
                </c:pt>
                <c:pt idx="1201">
                  <c:v>-7.7752044429085601</c:v>
                </c:pt>
                <c:pt idx="1202">
                  <c:v>-7.96865542315975</c:v>
                </c:pt>
                <c:pt idx="1203">
                  <c:v>-8.1616651349208507</c:v>
                </c:pt>
                <c:pt idx="1204">
                  <c:v>-8.3542262165176702</c:v>
                </c:pt>
                <c:pt idx="1205">
                  <c:v>-8.5463314677021902</c:v>
                </c:pt>
                <c:pt idx="1206">
                  <c:v>-8.7379738471471793</c:v>
                </c:pt>
                <c:pt idx="1207">
                  <c:v>-8.9291464695517195</c:v>
                </c:pt>
                <c:pt idx="1208">
                  <c:v>-9.1198426023755506</c:v>
                </c:pt>
                <c:pt idx="1209">
                  <c:v>-9.3100556622207993</c:v>
                </c:pt>
                <c:pt idx="1210">
                  <c:v>-9.49977921088092</c:v>
                </c:pt>
                <c:pt idx="1211">
                  <c:v>-9.6890069510775501</c:v>
                </c:pt>
                <c:pt idx="1212">
                  <c:v>-9.8777327219063</c:v>
                </c:pt>
                <c:pt idx="1213">
                  <c:v>-10.0659504940138</c:v>
                </c:pt>
                <c:pt idx="1214">
                  <c:v>-10.253654364528099</c:v>
                </c:pt>
                <c:pt idx="1215">
                  <c:v>-10.4408385517653</c:v>
                </c:pt>
                <c:pt idx="1216">
                  <c:v>-10.6274973897359</c:v>
                </c:pt>
                <c:pt idx="1217">
                  <c:v>-10.813625322473399</c:v>
                </c:pt>
                <c:pt idx="1218">
                  <c:v>-10.9992168982086</c:v>
                </c:pt>
                <c:pt idx="1219">
                  <c:v>-11.1842667634133</c:v>
                </c:pt>
                <c:pt idx="1220">
                  <c:v>-11.368769656735401</c:v>
                </c:pt>
                <c:pt idx="1221">
                  <c:v>-11.552720402848999</c:v>
                </c:pt>
                <c:pt idx="1222">
                  <c:v>-11.7361139062403</c:v>
                </c:pt>
                <c:pt idx="1223">
                  <c:v>-11.9189451449526</c:v>
                </c:pt>
                <c:pt idx="1224">
                  <c:v>-12.1012091643106</c:v>
                </c:pt>
                <c:pt idx="1225">
                  <c:v>-12.282901070643801</c:v>
                </c:pt>
                <c:pt idx="1226">
                  <c:v>-12.4640160250294</c:v>
                </c:pt>
                <c:pt idx="1227">
                  <c:v>-12.644549237073401</c:v>
                </c:pt>
                <c:pt idx="1228">
                  <c:v>-12.8244959587468</c:v>
                </c:pt>
                <c:pt idx="1229">
                  <c:v>-13.0038514782938</c:v>
                </c:pt>
                <c:pt idx="1230">
                  <c:v>-13.182611114228999</c:v>
                </c:pt>
                <c:pt idx="1231">
                  <c:v>-13.360770209435699</c:v>
                </c:pt>
                <c:pt idx="1232">
                  <c:v>-13.5383241253812</c:v>
                </c:pt>
                <c:pt idx="1233">
                  <c:v>-13.715268236459501</c:v>
                </c:pt>
                <c:pt idx="1234">
                  <c:v>-13.8915979244735</c:v>
                </c:pt>
                <c:pt idx="1235">
                  <c:v>-14.0673085732655</c:v>
                </c:pt>
                <c:pt idx="1236">
                  <c:v>-14.2423955635066</c:v>
                </c:pt>
                <c:pt idx="1237">
                  <c:v>-14.4168542676492</c:v>
                </c:pt>
                <c:pt idx="1238">
                  <c:v>-14.590680045051901</c:v>
                </c:pt>
                <c:pt idx="1239">
                  <c:v>-14.7638682372797</c:v>
                </c:pt>
                <c:pt idx="1240">
                  <c:v>-14.936414163584599</c:v>
                </c:pt>
                <c:pt idx="1241">
                  <c:v>-15.108313116568</c:v>
                </c:pt>
                <c:pt idx="1242">
                  <c:v>-15.279560358028</c:v>
                </c:pt>
                <c:pt idx="1243">
                  <c:v>-15.45015111499</c:v>
                </c:pt>
                <c:pt idx="1244">
                  <c:v>-15.6200805759229</c:v>
                </c:pt>
                <c:pt idx="1245">
                  <c:v>-15.7893438871364</c:v>
                </c:pt>
                <c:pt idx="1246">
                  <c:v>-15.957936149359</c:v>
                </c:pt>
                <c:pt idx="1247">
                  <c:v>-16.125852414493501</c:v>
                </c:pt>
                <c:pt idx="1248">
                  <c:v>-16.293087682544598</c:v>
                </c:pt>
                <c:pt idx="1249">
                  <c:v>-16.459636898715701</c:v>
                </c:pt>
                <c:pt idx="1250">
                  <c:v>-16.6254949506686</c:v>
                </c:pt>
                <c:pt idx="1251">
                  <c:v>-16.790656665941398</c:v>
                </c:pt>
                <c:pt idx="1252">
                  <c:v>-16.955116809517701</c:v>
                </c:pt>
                <c:pt idx="1253">
                  <c:v>-17.118870081541299</c:v>
                </c:pt>
                <c:pt idx="1254">
                  <c:v>-17.281911115170299</c:v>
                </c:pt>
                <c:pt idx="1255">
                  <c:v>-17.444234474563</c:v>
                </c:pt>
                <c:pt idx="1256">
                  <c:v>-17.605834652990399</c:v>
                </c:pt>
                <c:pt idx="1257">
                  <c:v>-17.766706071067599</c:v>
                </c:pt>
                <c:pt idx="1258">
                  <c:v>-17.9268430750991</c:v>
                </c:pt>
                <c:pt idx="1259">
                  <c:v>-18.086239935530301</c:v>
                </c:pt>
                <c:pt idx="1260">
                  <c:v>-18.244890845501601</c:v>
                </c:pt>
                <c:pt idx="1261">
                  <c:v>-18.402789919498201</c:v>
                </c:pt>
                <c:pt idx="1262">
                  <c:v>-18.559931192091</c:v>
                </c:pt>
                <c:pt idx="1263">
                  <c:v>-18.716308616765598</c:v>
                </c:pt>
                <c:pt idx="1264">
                  <c:v>-18.871916064834899</c:v>
                </c:pt>
                <c:pt idx="1265">
                  <c:v>-19.0267473244329</c:v>
                </c:pt>
                <c:pt idx="1266">
                  <c:v>-19.180796099588001</c:v>
                </c:pt>
                <c:pt idx="1267">
                  <c:v>-19.3340560093745</c:v>
                </c:pt>
                <c:pt idx="1268">
                  <c:v>-19.4865205871419</c:v>
                </c:pt>
                <c:pt idx="1269">
                  <c:v>-19.638183279824698</c:v>
                </c:pt>
                <c:pt idx="1270">
                  <c:v>-19.789037447331498</c:v>
                </c:pt>
                <c:pt idx="1271">
                  <c:v>-19.939076362018898</c:v>
                </c:pt>
                <c:pt idx="1272">
                  <c:v>-20.0882932082541</c:v>
                </c:pt>
                <c:pt idx="1273">
                  <c:v>-20.2366810820692</c:v>
                </c:pt>
                <c:pt idx="1274">
                  <c:v>-20.384232990916399</c:v>
                </c:pt>
                <c:pt idx="1275">
                  <c:v>-20.5309418535291</c:v>
                </c:pt>
                <c:pt idx="1276">
                  <c:v>-20.6768004998988</c:v>
                </c:pt>
                <c:pt idx="1277">
                  <c:v>-20.821801671377202</c:v>
                </c:pt>
                <c:pt idx="1278">
                  <c:v>-20.965938020913299</c:v>
                </c:pt>
                <c:pt idx="1279">
                  <c:v>-21.1092021134391</c:v>
                </c:pt>
                <c:pt idx="1280">
                  <c:v>-21.2515864264148</c:v>
                </c:pt>
                <c:pt idx="1281">
                  <c:v>-21.3930833505488</c:v>
                </c:pt>
                <c:pt idx="1282">
                  <c:v>-21.5336851907057</c:v>
                </c:pt>
                <c:pt idx="1283">
                  <c:v>-21.673384167019801</c:v>
                </c:pt>
                <c:pt idx="1284">
                  <c:v>-21.812172416227298</c:v>
                </c:pt>
                <c:pt idx="1285">
                  <c:v>-21.9500419932371</c:v>
                </c:pt>
                <c:pt idx="1286">
                  <c:v>-22.086984872955298</c:v>
                </c:pt>
                <c:pt idx="1287">
                  <c:v>-22.222992952381901</c:v>
                </c:pt>
                <c:pt idx="1288">
                  <c:v>-22.3580580529968</c:v>
                </c:pt>
                <c:pt idx="1289">
                  <c:v>-22.4921719234551</c:v>
                </c:pt>
                <c:pt idx="1290">
                  <c:v>-22.6253262426061</c:v>
                </c:pt>
                <c:pt idx="1291">
                  <c:v>-22.757512622858201</c:v>
                </c:pt>
                <c:pt idx="1292">
                  <c:v>-22.8887226139029</c:v>
                </c:pt>
                <c:pt idx="1293">
                  <c:v>-23.018947706818501</c:v>
                </c:pt>
                <c:pt idx="1294">
                  <c:v>-23.148179338567399</c:v>
                </c:pt>
                <c:pt idx="1295">
                  <c:v>-23.276408896904599</c:v>
                </c:pt>
                <c:pt idx="1296">
                  <c:v>-23.403627725710699</c:v>
                </c:pt>
                <c:pt idx="1297">
                  <c:v>-23.5298271307642</c:v>
                </c:pt>
                <c:pt idx="1298">
                  <c:v>-23.654998385964799</c:v>
                </c:pt>
                <c:pt idx="1299">
                  <c:v>-23.779132740019399</c:v>
                </c:pt>
                <c:pt idx="1300">
                  <c:v>-23.902221423599801</c:v>
                </c:pt>
                <c:pt idx="1301">
                  <c:v>-24.0242556569798</c:v>
                </c:pt>
                <c:pt idx="1302">
                  <c:v>-24.145226658159</c:v>
                </c:pt>
                <c:pt idx="1303">
                  <c:v>-24.265125651474499</c:v>
                </c:pt>
                <c:pt idx="1304">
                  <c:v>-24.383943876705601</c:v>
                </c:pt>
                <c:pt idx="1305">
                  <c:v>-24.5016725986676</c:v>
                </c:pt>
                <c:pt idx="1306">
                  <c:v>-24.618303117295198</c:v>
                </c:pt>
                <c:pt idx="1307">
                  <c:v>-24.733826778206399</c:v>
                </c:pt>
                <c:pt idx="1308">
                  <c:v>-24.8482349837432</c:v>
                </c:pt>
                <c:pt idx="1309">
                  <c:v>-24.9615192044736</c:v>
                </c:pt>
                <c:pt idx="1310">
                  <c:v>-25.073670991145299</c:v>
                </c:pt>
                <c:pt idx="1311">
                  <c:v>-25.1846819870728</c:v>
                </c:pt>
                <c:pt idx="1312">
                  <c:v>-25.294543940937899</c:v>
                </c:pt>
                <c:pt idx="1313">
                  <c:v>-25.4032487199831</c:v>
                </c:pt>
                <c:pt idx="1314">
                  <c:v>-25.5107883235702</c:v>
                </c:pt>
                <c:pt idx="1315">
                  <c:v>-25.617154897077398</c:v>
                </c:pt>
                <c:pt idx="1316">
                  <c:v>-25.7223407461011</c:v>
                </c:pt>
                <c:pt idx="1317">
                  <c:v>-25.826338350929699</c:v>
                </c:pt>
                <c:pt idx="1318">
                  <c:v>-25.9291403812494</c:v>
                </c:pt>
                <c:pt idx="1319">
                  <c:v>-26.0307397110425</c:v>
                </c:pt>
                <c:pt idx="1320">
                  <c:v>-26.131129433633099</c:v>
                </c:pt>
                <c:pt idx="1321">
                  <c:v>-26.230302876834099</c:v>
                </c:pt>
                <c:pt idx="1322">
                  <c:v>-26.328253618145499</c:v>
                </c:pt>
                <c:pt idx="1323">
                  <c:v>-26.424975499951099</c:v>
                </c:pt>
                <c:pt idx="1324">
                  <c:v>-26.520462644659101</c:v>
                </c:pt>
                <c:pt idx="1325">
                  <c:v>-26.614709469729402</c:v>
                </c:pt>
                <c:pt idx="1326">
                  <c:v>-26.707710702526601</c:v>
                </c:pt>
                <c:pt idx="1327">
                  <c:v>-26.799461394937801</c:v>
                </c:pt>
                <c:pt idx="1328">
                  <c:v>-26.889956937691601</c:v>
                </c:pt>
                <c:pt idx="1329">
                  <c:v>-26.979193074311201</c:v>
                </c:pt>
                <c:pt idx="1330">
                  <c:v>-27.0671659146366</c:v>
                </c:pt>
                <c:pt idx="1331">
                  <c:v>-27.153871947845701</c:v>
                </c:pt>
                <c:pt idx="1332">
                  <c:v>-27.239308054906701</c:v>
                </c:pt>
                <c:pt idx="1333">
                  <c:v>-27.323471520391202</c:v>
                </c:pt>
                <c:pt idx="1334">
                  <c:v>-27.406360043576701</c:v>
                </c:pt>
                <c:pt idx="1335">
                  <c:v>-27.487971748770999</c:v>
                </c:pt>
                <c:pt idx="1336">
                  <c:v>-27.568305194784799</c:v>
                </c:pt>
                <c:pt idx="1337">
                  <c:v>-27.647359383485401</c:v>
                </c:pt>
                <c:pt idx="1338">
                  <c:v>-27.725133767362198</c:v>
                </c:pt>
                <c:pt idx="1339">
                  <c:v>-27.801628256036</c:v>
                </c:pt>
                <c:pt idx="1340">
                  <c:v>-27.876843221646698</c:v>
                </c:pt>
                <c:pt idx="1341">
                  <c:v>-27.950779503055202</c:v>
                </c:pt>
                <c:pt idx="1342">
                  <c:v>-28.023438408798199</c:v>
                </c:pt>
                <c:pt idx="1343">
                  <c:v>-28.094821718736299</c:v>
                </c:pt>
                <c:pt idx="1344">
                  <c:v>-28.1649316843395</c:v>
                </c:pt>
                <c:pt idx="1345">
                  <c:v>-28.2337710275573</c:v>
                </c:pt>
                <c:pt idx="1346">
                  <c:v>-28.301342938224099</c:v>
                </c:pt>
                <c:pt idx="1347">
                  <c:v>-28.367651069955201</c:v>
                </c:pt>
                <c:pt idx="1348">
                  <c:v>-28.432699534492599</c:v>
                </c:pt>
                <c:pt idx="1349">
                  <c:v>-28.4964928944642</c:v>
                </c:pt>
                <c:pt idx="1350">
                  <c:v>-28.559036154526201</c:v>
                </c:pt>
                <c:pt idx="1351">
                  <c:v>-28.6203347508627</c:v>
                </c:pt>
                <c:pt idx="1352">
                  <c:v>-28.6803945390234</c:v>
                </c:pt>
                <c:pt idx="1353">
                  <c:v>-28.739221780084701</c:v>
                </c:pt>
                <c:pt idx="1354">
                  <c:v>-28.7968231251274</c:v>
                </c:pt>
                <c:pt idx="1355">
                  <c:v>-28.853205598030801</c:v>
                </c:pt>
                <c:pt idx="1356">
                  <c:v>-28.908376576587301</c:v>
                </c:pt>
                <c:pt idx="1357">
                  <c:v>-28.9623437719534</c:v>
                </c:pt>
                <c:pt idx="1358">
                  <c:v>-29.015115206454599</c:v>
                </c:pt>
                <c:pt idx="1359">
                  <c:v>-29.066699189774699</c:v>
                </c:pt>
                <c:pt idx="1360">
                  <c:v>-29.117104293562701</c:v>
                </c:pt>
                <c:pt idx="1361">
                  <c:v>-29.166339324502299</c:v>
                </c:pt>
                <c:pt idx="1362">
                  <c:v>-29.214413295893799</c:v>
                </c:pt>
                <c:pt idx="1363">
                  <c:v>-29.261335397808001</c:v>
                </c:pt>
                <c:pt idx="1364">
                  <c:v>-29.307114965878</c:v>
                </c:pt>
                <c:pt idx="1365">
                  <c:v>-29.3517614488044</c:v>
                </c:pt>
                <c:pt idx="1366">
                  <c:v>-29.395284374655201</c:v>
                </c:pt>
                <c:pt idx="1367">
                  <c:v>-29.437693316051401</c:v>
                </c:pt>
                <c:pt idx="1368">
                  <c:v>-29.478997854334999</c:v>
                </c:pt>
                <c:pt idx="1369">
                  <c:v>-29.519207542825701</c:v>
                </c:pt>
                <c:pt idx="1370">
                  <c:v>-29.558331869276198</c:v>
                </c:pt>
                <c:pt idx="1371">
                  <c:v>-29.596380217647798</c:v>
                </c:pt>
                <c:pt idx="1372">
                  <c:v>-29.633361829329601</c:v>
                </c:pt>
                <c:pt idx="1373">
                  <c:v>-29.669285763935001</c:v>
                </c:pt>
                <c:pt idx="1374">
                  <c:v>-29.7041608598118</c:v>
                </c:pt>
                <c:pt idx="1375">
                  <c:v>-29.737995694409701</c:v>
                </c:pt>
                <c:pt idx="1376">
                  <c:v>-29.770798544653999</c:v>
                </c:pt>
                <c:pt idx="1377">
                  <c:v>-29.802577347477001</c:v>
                </c:pt>
                <c:pt idx="1378">
                  <c:v>-29.833339660663398</c:v>
                </c:pt>
                <c:pt idx="1379">
                  <c:v>-29.8630926241715</c:v>
                </c:pt>
                <c:pt idx="1380">
                  <c:v>-29.891842922089701</c:v>
                </c:pt>
                <c:pt idx="1381">
                  <c:v>-29.919596745395399</c:v>
                </c:pt>
                <c:pt idx="1382">
                  <c:v>-29.946359755679499</c:v>
                </c:pt>
                <c:pt idx="1383">
                  <c:v>-29.9721370500048</c:v>
                </c:pt>
                <c:pt idx="1384">
                  <c:v>-29.9969331270628</c:v>
                </c:pt>
                <c:pt idx="1385">
                  <c:v>-30.020751854794</c:v>
                </c:pt>
                <c:pt idx="1386">
                  <c:v>-30.0435964396355</c:v>
                </c:pt>
                <c:pt idx="1387">
                  <c:v>-30.065469397554299</c:v>
                </c:pt>
                <c:pt idx="1388">
                  <c:v>-30.086372527025699</c:v>
                </c:pt>
                <c:pt idx="1389">
                  <c:v>-30.106306884106399</c:v>
                </c:pt>
                <c:pt idx="1390">
                  <c:v>-30.125272759751699</c:v>
                </c:pt>
                <c:pt idx="1391">
                  <c:v>-30.1432696595156</c:v>
                </c:pt>
                <c:pt idx="1392">
                  <c:v>-30.160296285769899</c:v>
                </c:pt>
                <c:pt idx="1393">
                  <c:v>-30.1763505225661</c:v>
                </c:pt>
                <c:pt idx="1394">
                  <c:v>-30.191429423258398</c:v>
                </c:pt>
                <c:pt idx="1395">
                  <c:v>-30.205529200995201</c:v>
                </c:pt>
                <c:pt idx="1396">
                  <c:v>-30.218645222175901</c:v>
                </c:pt>
                <c:pt idx="1397">
                  <c:v>-30.2307720029576</c:v>
                </c:pt>
                <c:pt idx="1398">
                  <c:v>-30.2419032088882</c:v>
                </c:pt>
                <c:pt idx="1399">
                  <c:v>-30.2520316577234</c:v>
                </c:pt>
                <c:pt idx="1400">
                  <c:v>-30.261149325478101</c:v>
                </c:pt>
                <c:pt idx="1401">
                  <c:v>-30.2692473557432</c:v>
                </c:pt>
                <c:pt idx="1402">
                  <c:v>-30.2763160722888</c:v>
                </c:pt>
                <c:pt idx="1403">
                  <c:v>-30.2823449949557</c:v>
                </c:pt>
                <c:pt idx="1404">
                  <c:v>-30.287322858825899</c:v>
                </c:pt>
                <c:pt idx="1405">
                  <c:v>-30.291237636642201</c:v>
                </c:pt>
                <c:pt idx="1406">
                  <c:v>-30.294076564436299</c:v>
                </c:pt>
                <c:pt idx="1407">
                  <c:v>-30.295826170303201</c:v>
                </c:pt>
                <c:pt idx="1408">
                  <c:v>-30.2964723062491</c:v>
                </c:pt>
                <c:pt idx="1409">
                  <c:v>-30.296000183018101</c:v>
                </c:pt>
                <c:pt idx="1410">
                  <c:v>-30.294394407793099</c:v>
                </c:pt>
                <c:pt idx="1411">
                  <c:v>-30.291639024644599</c:v>
                </c:pt>
                <c:pt idx="1412">
                  <c:v>-30.287717557591701</c:v>
                </c:pt>
                <c:pt idx="1413">
                  <c:v>-30.282613056120098</c:v>
                </c:pt>
                <c:pt idx="1414">
                  <c:v>-30.2763081429908</c:v>
                </c:pt>
                <c:pt idx="1415">
                  <c:v>-30.268785064159399</c:v>
                </c:pt>
                <c:pt idx="1416">
                  <c:v>-30.260025740611599</c:v>
                </c:pt>
                <c:pt idx="1417">
                  <c:v>-30.250011821911801</c:v>
                </c:pt>
                <c:pt idx="1418">
                  <c:v>-30.238724741249499</c:v>
                </c:pt>
                <c:pt idx="1419">
                  <c:v>-30.226145771758901</c:v>
                </c:pt>
                <c:pt idx="1420">
                  <c:v>-30.212256083879002</c:v>
                </c:pt>
                <c:pt idx="1421">
                  <c:v>-30.1970368035165</c:v>
                </c:pt>
                <c:pt idx="1422">
                  <c:v>-30.180469070765</c:v>
                </c:pt>
                <c:pt idx="1423">
                  <c:v>-30.162534098933001</c:v>
                </c:pt>
                <c:pt idx="1424">
                  <c:v>-30.143213233629201</c:v>
                </c:pt>
                <c:pt idx="1425">
                  <c:v>-30.122488011652798</c:v>
                </c:pt>
                <c:pt idx="1426">
                  <c:v>-30.1003402194366</c:v>
                </c:pt>
                <c:pt idx="1427">
                  <c:v>-30.076751950794002</c:v>
                </c:pt>
                <c:pt idx="1428">
                  <c:v>-30.0517056637233</c:v>
                </c:pt>
                <c:pt idx="1429">
                  <c:v>-30.025184236027201</c:v>
                </c:pt>
                <c:pt idx="1430">
                  <c:v>-29.997171019515399</c:v>
                </c:pt>
                <c:pt idx="1431">
                  <c:v>-29.967649892560601</c:v>
                </c:pt>
                <c:pt idx="1432">
                  <c:v>-29.936605310793301</c:v>
                </c:pt>
                <c:pt idx="1433">
                  <c:v>-29.904022355727101</c:v>
                </c:pt>
                <c:pt idx="1434">
                  <c:v>-29.869886781120702</c:v>
                </c:pt>
                <c:pt idx="1435">
                  <c:v>-29.8341850568941</c:v>
                </c:pt>
                <c:pt idx="1436">
                  <c:v>-29.7969044104312</c:v>
                </c:pt>
                <c:pt idx="1437">
                  <c:v>-29.758032865115801</c:v>
                </c:pt>
                <c:pt idx="1438">
                  <c:v>-29.717559275962898</c:v>
                </c:pt>
                <c:pt idx="1439">
                  <c:v>-29.675473362224</c:v>
                </c:pt>
                <c:pt idx="1440">
                  <c:v>-29.631765736860601</c:v>
                </c:pt>
                <c:pt idx="1441">
                  <c:v>-29.586427932798099</c:v>
                </c:pt>
                <c:pt idx="1442">
                  <c:v>-29.539452425889099</c:v>
                </c:pt>
                <c:pt idx="1443">
                  <c:v>-29.490832654531498</c:v>
                </c:pt>
                <c:pt idx="1444">
                  <c:v>-29.440563035904599</c:v>
                </c:pt>
                <c:pt idx="1445">
                  <c:v>-29.388638978803598</c:v>
                </c:pt>
                <c:pt idx="1446">
                  <c:v>-29.3350568930686</c:v>
                </c:pt>
                <c:pt idx="1447">
                  <c:v>-29.279814195621899</c:v>
                </c:pt>
                <c:pt idx="1448">
                  <c:v>-29.222909313141798</c:v>
                </c:pt>
                <c:pt idx="1449">
                  <c:v>-29.164341681417099</c:v>
                </c:pt>
                <c:pt idx="1450">
                  <c:v>-29.104111741441699</c:v>
                </c:pt>
                <c:pt idx="1451">
                  <c:v>-29.042220932322099</c:v>
                </c:pt>
                <c:pt idx="1452">
                  <c:v>-28.978671681082702</c:v>
                </c:pt>
                <c:pt idx="1453">
                  <c:v>-28.913467389468401</c:v>
                </c:pt>
                <c:pt idx="1454">
                  <c:v>-28.846612417854001</c:v>
                </c:pt>
                <c:pt idx="1455">
                  <c:v>-28.778112066379698</c:v>
                </c:pt>
                <c:pt idx="1456">
                  <c:v>-28.707972553444499</c:v>
                </c:pt>
                <c:pt idx="1457">
                  <c:v>-28.636200991694299</c:v>
                </c:pt>
                <c:pt idx="1458">
                  <c:v>-28.562805361652199</c:v>
                </c:pt>
                <c:pt idx="1459">
                  <c:v>-28.4877944831441</c:v>
                </c:pt>
                <c:pt idx="1460">
                  <c:v>-28.4111779846783</c:v>
                </c:pt>
                <c:pt idx="1461">
                  <c:v>-28.332966270943601</c:v>
                </c:pt>
                <c:pt idx="1462">
                  <c:v>-28.253170488593401</c:v>
                </c:pt>
                <c:pt idx="1463">
                  <c:v>-28.171802490487199</c:v>
                </c:pt>
                <c:pt idx="1464">
                  <c:v>-28.088874798562902</c:v>
                </c:pt>
                <c:pt idx="1465">
                  <c:v>-28.004400565513301</c:v>
                </c:pt>
                <c:pt idx="1466">
                  <c:v>-27.918393535442899</c:v>
                </c:pt>
                <c:pt idx="1467">
                  <c:v>-27.830868003678798</c:v>
                </c:pt>
                <c:pt idx="1468">
                  <c:v>-27.741838775908501</c:v>
                </c:pt>
                <c:pt idx="1469">
                  <c:v>-27.651321126816399</c:v>
                </c:pt>
                <c:pt idx="1470">
                  <c:v>-27.559330758386899</c:v>
                </c:pt>
                <c:pt idx="1471">
                  <c:v>-27.465883758038601</c:v>
                </c:pt>
                <c:pt idx="1472">
                  <c:v>-27.3709965567515</c:v>
                </c:pt>
                <c:pt idx="1473">
                  <c:v>-27.2746858873425</c:v>
                </c:pt>
                <c:pt idx="1474">
                  <c:v>-27.1769687430392</c:v>
                </c:pt>
                <c:pt idx="1475">
                  <c:v>-27.077862336499301</c:v>
                </c:pt>
                <c:pt idx="1476">
                  <c:v>-26.977384059412099</c:v>
                </c:pt>
                <c:pt idx="1477">
                  <c:v>-26.8755514428154</c:v>
                </c:pt>
                <c:pt idx="1478">
                  <c:v>-26.772382118252999</c:v>
                </c:pt>
                <c:pt idx="1479">
                  <c:v>-26.667893779889798</c:v>
                </c:pt>
                <c:pt idx="1480">
                  <c:v>-26.562104147694999</c:v>
                </c:pt>
                <c:pt idx="1481">
                  <c:v>-26.455030931795999</c:v>
                </c:pt>
                <c:pt idx="1482">
                  <c:v>-26.346691798095801</c:v>
                </c:pt>
                <c:pt idx="1483">
                  <c:v>-26.2371043352416</c:v>
                </c:pt>
                <c:pt idx="1484">
                  <c:v>-26.126286023020601</c:v>
                </c:pt>
                <c:pt idx="1485">
                  <c:v>-26.014254202252999</c:v>
                </c:pt>
                <c:pt idx="1486">
                  <c:v>-25.901026046242901</c:v>
                </c:pt>
                <c:pt idx="1487">
                  <c:v>-25.786618533839299</c:v>
                </c:pt>
                <c:pt idx="1488">
                  <c:v>-25.671048424150602</c:v>
                </c:pt>
                <c:pt idx="1489">
                  <c:v>-25.554332232950799</c:v>
                </c:pt>
                <c:pt idx="1490">
                  <c:v>-25.4364862108011</c:v>
                </c:pt>
                <c:pt idx="1491">
                  <c:v>-25.317526322910901</c:v>
                </c:pt>
                <c:pt idx="1492">
                  <c:v>-25.197468230746502</c:v>
                </c:pt>
                <c:pt idx="1493">
                  <c:v>-25.076327275394501</c:v>
                </c:pt>
                <c:pt idx="1494">
                  <c:v>-24.954118462674199</c:v>
                </c:pt>
                <c:pt idx="1495">
                  <c:v>-24.830856449991899</c:v>
                </c:pt>
                <c:pt idx="1496">
                  <c:v>-24.7065555349166</c:v>
                </c:pt>
                <c:pt idx="1497">
                  <c:v>-24.5812296454563</c:v>
                </c:pt>
                <c:pt idx="1498">
                  <c:v>-24.454892332003499</c:v>
                </c:pt>
                <c:pt idx="1499">
                  <c:v>-24.327556760914799</c:v>
                </c:pt>
                <c:pt idx="1500">
                  <c:v>-24.199235709683499</c:v>
                </c:pt>
                <c:pt idx="1501">
                  <c:v>-24.069941563659</c:v>
                </c:pt>
                <c:pt idx="1502">
                  <c:v>-23.9396863142609</c:v>
                </c:pt>
                <c:pt idx="1503">
                  <c:v>-23.808481558634998</c:v>
                </c:pt>
                <c:pt idx="1504">
                  <c:v>-23.676338500688502</c:v>
                </c:pt>
                <c:pt idx="1505">
                  <c:v>-23.543267953445401</c:v>
                </c:pt>
                <c:pt idx="1506">
                  <c:v>-23.4092803426534</c:v>
                </c:pt>
                <c:pt idx="1507">
                  <c:v>-23.274385711575</c:v>
                </c:pt>
                <c:pt idx="1508">
                  <c:v>-23.138593726893099</c:v>
                </c:pt>
                <c:pt idx="1509">
                  <c:v>-23.001913685656401</c:v>
                </c:pt>
                <c:pt idx="1510">
                  <c:v>-22.864354523192901</c:v>
                </c:pt>
                <c:pt idx="1511">
                  <c:v>-22.725924821915299</c:v>
                </c:pt>
                <c:pt idx="1512">
                  <c:v>-22.586632820942899</c:v>
                </c:pt>
                <c:pt idx="1513">
                  <c:v>-22.4464864264651</c:v>
                </c:pt>
                <c:pt idx="1514">
                  <c:v>-22.305493222769201</c:v>
                </c:pt>
                <c:pt idx="1515">
                  <c:v>-22.163660483859299</c:v>
                </c:pt>
                <c:pt idx="1516">
                  <c:v>-22.020995185589999</c:v>
                </c:pt>
                <c:pt idx="1517">
                  <c:v>-21.8775040182426</c:v>
                </c:pt>
                <c:pt idx="1518">
                  <c:v>-21.7331933994713</c:v>
                </c:pt>
                <c:pt idx="1519">
                  <c:v>-21.5880694875502</c:v>
                </c:pt>
                <c:pt idx="1520">
                  <c:v>-21.442138194851001</c:v>
                </c:pt>
                <c:pt idx="1521">
                  <c:v>-21.2954052014864</c:v>
                </c:pt>
                <c:pt idx="1522">
                  <c:v>-21.147875969054699</c:v>
                </c:pt>
                <c:pt idx="1523">
                  <c:v>-20.999555754425099</c:v>
                </c:pt>
                <c:pt idx="1524">
                  <c:v>-20.850449623504101</c:v>
                </c:pt>
                <c:pt idx="1525">
                  <c:v>-20.700562464928399</c:v>
                </c:pt>
                <c:pt idx="1526">
                  <c:v>-20.549899003630699</c:v>
                </c:pt>
                <c:pt idx="1527">
                  <c:v>-20.398463814230599</c:v>
                </c:pt>
                <c:pt idx="1528">
                  <c:v>-20.246261334203101</c:v>
                </c:pt>
                <c:pt idx="1529">
                  <c:v>-20.093295876782399</c:v>
                </c:pt>
                <c:pt idx="1530">
                  <c:v>-19.939571643563401</c:v>
                </c:pt>
                <c:pt idx="1531">
                  <c:v>-19.7850927367625</c:v>
                </c:pt>
                <c:pt idx="1532">
                  <c:v>-19.629863171108699</c:v>
                </c:pt>
                <c:pt idx="1533">
                  <c:v>-19.473886885334</c:v>
                </c:pt>
                <c:pt idx="1534">
                  <c:v>-19.317167753240099</c:v>
                </c:pt>
                <c:pt idx="1535">
                  <c:v>-19.159709594319398</c:v>
                </c:pt>
                <c:pt idx="1536">
                  <c:v>-19.001516183912798</c:v>
                </c:pt>
                <c:pt idx="1537">
                  <c:v>-18.842591262889801</c:v>
                </c:pt>
                <c:pt idx="1538">
                  <c:v>-18.682938546840901</c:v>
                </c:pt>
                <c:pt idx="1539">
                  <c:v>-18.5225617347749</c:v>
                </c:pt>
                <c:pt idx="1540">
                  <c:v>-18.3614645173162</c:v>
                </c:pt>
                <c:pt idx="1541">
                  <c:v>-18.199650584402999</c:v>
                </c:pt>
                <c:pt idx="1542">
                  <c:v>-18.0371236324869</c:v>
                </c:pt>
                <c:pt idx="1543">
                  <c:v>-17.8738873712404</c:v>
                </c:pt>
                <c:pt idx="1544">
                  <c:v>-17.7099455297795</c:v>
                </c:pt>
                <c:pt idx="1545">
                  <c:v>-17.5453018624126</c:v>
                </c:pt>
                <c:pt idx="1546">
                  <c:v>-17.379960153928</c:v>
                </c:pt>
                <c:pt idx="1547">
                  <c:v>-17.213924224435001</c:v>
                </c:pt>
                <c:pt idx="1548">
                  <c:v>-17.0471979337769</c:v>
                </c:pt>
                <c:pt idx="1549">
                  <c:v>-16.879785185533599</c:v>
                </c:pt>
                <c:pt idx="1550">
                  <c:v>-16.7116899306343</c:v>
                </c:pt>
                <c:pt idx="1551">
                  <c:v>-16.5429161706043</c:v>
                </c:pt>
                <c:pt idx="1552">
                  <c:v>-16.373467960465799</c:v>
                </c:pt>
                <c:pt idx="1553">
                  <c:v>-16.2033494113195</c:v>
                </c:pt>
                <c:pt idx="1554">
                  <c:v>-16.032564692630999</c:v>
                </c:pt>
                <c:pt idx="1555">
                  <c:v>-15.8611180342465</c:v>
                </c:pt>
                <c:pt idx="1556">
                  <c:v>-15.689013728164801</c:v>
                </c:pt>
                <c:pt idx="1557">
                  <c:v>-15.5162561300913</c:v>
                </c:pt>
                <c:pt idx="1558">
                  <c:v>-15.342849660798899</c:v>
                </c:pt>
                <c:pt idx="1559">
                  <c:v>-15.1687988073224</c:v>
                </c:pt>
                <c:pt idx="1560">
                  <c:v>-14.994108124011101</c:v>
                </c:pt>
                <c:pt idx="1561">
                  <c:v>-14.818782233464001</c:v>
                </c:pt>
                <c:pt idx="1562">
                  <c:v>-14.642825827372899</c:v>
                </c:pt>
                <c:pt idx="1563">
                  <c:v>-14.466243667294</c:v>
                </c:pt>
                <c:pt idx="1564">
                  <c:v>-14.289040585372399</c:v>
                </c:pt>
                <c:pt idx="1565">
                  <c:v>-14.111221485038801</c:v>
                </c:pt>
                <c:pt idx="1566">
                  <c:v>-13.932791341699399</c:v>
                </c:pt>
                <c:pt idx="1567">
                  <c:v>-13.7537552034354</c:v>
                </c:pt>
                <c:pt idx="1568">
                  <c:v>-13.574118191731401</c:v>
                </c:pt>
                <c:pt idx="1569">
                  <c:v>-13.393885502245</c:v>
                </c:pt>
                <c:pt idx="1570">
                  <c:v>-13.2130624056344</c:v>
                </c:pt>
                <c:pt idx="1571">
                  <c:v>-13.031654248453201</c:v>
                </c:pt>
                <c:pt idx="1572">
                  <c:v>-12.8496664541239</c:v>
                </c:pt>
                <c:pt idx="1573">
                  <c:v>-12.6671045239988</c:v>
                </c:pt>
                <c:pt idx="1574">
                  <c:v>-12.4839740385144</c:v>
                </c:pt>
                <c:pt idx="1575">
                  <c:v>-12.300280658443199</c:v>
                </c:pt>
                <c:pt idx="1576">
                  <c:v>-12.1160301262488</c:v>
                </c:pt>
                <c:pt idx="1577">
                  <c:v>-11.931228267541499</c:v>
                </c:pt>
                <c:pt idx="1578">
                  <c:v>-11.7458809926379</c:v>
                </c:pt>
                <c:pt idx="1579">
                  <c:v>-11.5599942982188</c:v>
                </c:pt>
                <c:pt idx="1580">
                  <c:v>-11.373574269083401</c:v>
                </c:pt>
                <c:pt idx="1581">
                  <c:v>-11.186627079993199</c:v>
                </c:pt>
                <c:pt idx="1582">
                  <c:v>-10.999158997598499</c:v>
                </c:pt>
                <c:pt idx="1583">
                  <c:v>-10.811176382437599</c:v>
                </c:pt>
                <c:pt idx="1584">
                  <c:v>-10.6226856909998</c:v>
                </c:pt>
                <c:pt idx="1585">
                  <c:v>-10.4336934778394</c:v>
                </c:pt>
                <c:pt idx="1586">
                  <c:v>-10.244206397726799</c:v>
                </c:pt>
                <c:pt idx="1587">
                  <c:v>-10.0542312078242</c:v>
                </c:pt>
                <c:pt idx="1588">
                  <c:v>-9.8637747698689004</c:v>
                </c:pt>
                <c:pt idx="1589">
                  <c:v>-9.6728440523485393</c:v>
                </c:pt>
                <c:pt idx="1590">
                  <c:v>-9.4814461326509605</c:v>
                </c:pt>
                <c:pt idx="1591">
                  <c:v>-9.2895881991707991</c:v>
                </c:pt>
                <c:pt idx="1592">
                  <c:v>-9.0972775533541803</c:v>
                </c:pt>
                <c:pt idx="1593">
                  <c:v>-8.9045216116625898</c:v>
                </c:pt>
                <c:pt idx="1594">
                  <c:v>-8.7113279074365408</c:v>
                </c:pt>
                <c:pt idx="1595">
                  <c:v>-8.5177040926394607</c:v>
                </c:pt>
                <c:pt idx="1596">
                  <c:v>-8.3236579394623007</c:v>
                </c:pt>
                <c:pt idx="1597">
                  <c:v>-8.1291973417691192</c:v>
                </c:pt>
                <c:pt idx="1598">
                  <c:v>-7.9343303163643704</c:v>
                </c:pt>
                <c:pt idx="1599">
                  <c:v>-7.7390650040629501</c:v>
                </c:pt>
                <c:pt idx="1600">
                  <c:v>-7.5434096705442899</c:v>
                </c:pt>
                <c:pt idx="1601">
                  <c:v>-7.3473727069727301</c:v>
                </c:pt>
                <c:pt idx="1602">
                  <c:v>-7.1509626303667</c:v>
                </c:pt>
                <c:pt idx="1603">
                  <c:v>-6.9541880837004397</c:v>
                </c:pt>
                <c:pt idx="1604">
                  <c:v>-6.7570578357226596</c:v>
                </c:pt>
                <c:pt idx="1605">
                  <c:v>-6.5595807804776598</c:v>
                </c:pt>
                <c:pt idx="1606">
                  <c:v>-6.3617659365154804</c:v>
                </c:pt>
                <c:pt idx="1607">
                  <c:v>-6.1636224457789499</c:v>
                </c:pt>
                <c:pt idx="1608">
                  <c:v>-5.9651595721567103</c:v>
                </c:pt>
                <c:pt idx="1609">
                  <c:v>-5.7663866996925002</c:v>
                </c:pt>
                <c:pt idx="1610">
                  <c:v>-5.5673133304426496</c:v>
                </c:pt>
                <c:pt idx="1611">
                  <c:v>-5.3679490819749098</c:v>
                </c:pt>
                <c:pt idx="1612">
                  <c:v>-5.1683036845033996</c:v>
                </c:pt>
                <c:pt idx="1613">
                  <c:v>-4.96838697765594</c:v>
                </c:pt>
                <c:pt idx="1614">
                  <c:v>-4.7682089068715596</c:v>
                </c:pt>
                <c:pt idx="1615">
                  <c:v>-4.5677795194275896</c:v>
                </c:pt>
                <c:pt idx="1616">
                  <c:v>-4.3671089600973998</c:v>
                </c:pt>
                <c:pt idx="1617">
                  <c:v>-4.16620746644129</c:v>
                </c:pt>
                <c:pt idx="1618">
                  <c:v>-3.9650853637349202</c:v>
                </c:pt>
                <c:pt idx="1619">
                  <c:v>-3.7637530595410702</c:v>
                </c:pt>
                <c:pt idx="1620">
                  <c:v>-3.5622210379322001</c:v>
                </c:pt>
                <c:pt idx="1621">
                  <c:v>-3.3604998533731698</c:v>
                </c:pt>
                <c:pt idx="1622">
                  <c:v>-3.1586001242746802</c:v>
                </c:pt>
                <c:pt idx="1623">
                  <c:v>-2.95653252622999</c:v>
                </c:pt>
                <c:pt idx="1624">
                  <c:v>-2.75430778494909</c:v>
                </c:pt>
                <c:pt idx="1625">
                  <c:v>-2.5519366689057099</c:v>
                </c:pt>
                <c:pt idx="1626">
                  <c:v>-2.3494299817148301</c:v>
                </c:pt>
                <c:pt idx="1627">
                  <c:v>-2.1467985542592198</c:v>
                </c:pt>
                <c:pt idx="1628">
                  <c:v>-1.94405323658565</c:v>
                </c:pt>
                <c:pt idx="1629">
                  <c:v>-1.74120488959255</c:v>
                </c:pt>
                <c:pt idx="1630">
                  <c:v>-1.5382643765324</c:v>
                </c:pt>
                <c:pt idx="1631">
                  <c:v>-1.3352425543536499</c:v>
                </c:pt>
                <c:pt idx="1632">
                  <c:v>-1.1321502649080399</c:v>
                </c:pt>
                <c:pt idx="1633">
                  <c:v>-0.92899832605065102</c:v>
                </c:pt>
                <c:pt idx="1634">
                  <c:v>-0.72579752266097797</c:v>
                </c:pt>
                <c:pt idx="1635">
                  <c:v>-0.52255859761453105</c:v>
                </c:pt>
                <c:pt idx="1636">
                  <c:v>-0.31929224273540002</c:v>
                </c:pt>
                <c:pt idx="1637">
                  <c:v>-0.116009089761167</c:v>
                </c:pt>
                <c:pt idx="1638">
                  <c:v>8.7280298647675197E-2</c:v>
                </c:pt>
                <c:pt idx="1639">
                  <c:v>0.29056543782084698</c:v>
                </c:pt>
                <c:pt idx="1640">
                  <c:v>0.493835929880441</c:v>
                </c:pt>
                <c:pt idx="1641">
                  <c:v>0.69708147239804796</c:v>
                </c:pt>
                <c:pt idx="1642">
                  <c:v>0.90029186687239904</c:v>
                </c:pt>
                <c:pt idx="1643">
                  <c:v>1.1034570269927799</c:v>
                </c:pt>
                <c:pt idx="1644">
                  <c:v>1.3065669866533201</c:v>
                </c:pt>
                <c:pt idx="1645">
                  <c:v>1.5096119076832799</c:v>
                </c:pt>
                <c:pt idx="1646">
                  <c:v>1.71258208725848</c:v>
                </c:pt>
                <c:pt idx="1647">
                  <c:v>1.91546796495938</c:v>
                </c:pt>
                <c:pt idx="1648">
                  <c:v>2.1182601294416301</c:v>
                </c:pt>
                <c:pt idx="1649">
                  <c:v>2.3209493246855399</c:v>
                </c:pt>
                <c:pt idx="1650">
                  <c:v>2.5235264557916102</c:v>
                </c:pt>
                <c:pt idx="1651">
                  <c:v>2.72598259429004</c:v>
                </c:pt>
                <c:pt idx="1652">
                  <c:v>2.9283089829333702</c:v>
                </c:pt>
                <c:pt idx="1653">
                  <c:v>3.1304970399422301</c:v>
                </c:pt>
                <c:pt idx="1654">
                  <c:v>3.3325383626760199</c:v>
                </c:pt>
                <c:pt idx="1655">
                  <c:v>3.53442473070126</c:v>
                </c:pt>
                <c:pt idx="1656">
                  <c:v>3.7361481082323902</c:v>
                </c:pt>
                <c:pt idx="1657">
                  <c:v>3.9377006459216002</c:v>
                </c:pt>
                <c:pt idx="1658">
                  <c:v>4.1390746819757203</c:v>
                </c:pt>
                <c:pt idx="1659">
                  <c:v>4.3402627425811096</c:v>
                </c:pt>
                <c:pt idx="1660">
                  <c:v>4.5412575416187302</c:v>
                </c:pt>
                <c:pt idx="1661">
                  <c:v>4.7420519796549403</c:v>
                </c:pt>
                <c:pt idx="1662">
                  <c:v>4.9426391421949996</c:v>
                </c:pt>
                <c:pt idx="1663">
                  <c:v>5.1430122971898902</c:v>
                </c:pt>
                <c:pt idx="1664">
                  <c:v>5.3431648917887404</c:v>
                </c:pt>
                <c:pt idx="1665">
                  <c:v>5.5430905483328603</c:v>
                </c:pt>
                <c:pt idx="1666">
                  <c:v>5.7427830595895504</c:v>
                </c:pt>
                <c:pt idx="1667">
                  <c:v>5.9422363832271303</c:v>
                </c:pt>
                <c:pt idx="1668">
                  <c:v>6.1414446355357901</c:v>
                </c:pt>
                <c:pt idx="1669">
                  <c:v>6.3404020844013598</c:v>
                </c:pt>
                <c:pt idx="1670">
                  <c:v>6.5391031415429399</c:v>
                </c:pt>
                <c:pt idx="1671">
                  <c:v>6.7375423540276502</c:v>
                </c:pt>
                <c:pt idx="1672">
                  <c:v>6.9357143950794997</c:v>
                </c:pt>
                <c:pt idx="1673">
                  <c:v>7.1336140542021704</c:v>
                </c:pt>
                <c:pt idx="1674">
                  <c:v>7.33123622663856</c:v>
                </c:pt>
                <c:pt idx="1675">
                  <c:v>7.52857590219317</c:v>
                </c:pt>
                <c:pt idx="1676">
                  <c:v>7.7256281534464</c:v>
                </c:pt>
                <c:pt idx="1677">
                  <c:v>7.9223881233927003</c:v>
                </c:pt>
                <c:pt idx="1678">
                  <c:v>8.1188510125375508</c:v>
                </c:pt>
                <c:pt idx="1679">
                  <c:v>8.3150120654912598</c:v>
                </c:pt>
                <c:pt idx="1680">
                  <c:v>8.5108665571000195</c:v>
                </c:pt>
                <c:pt idx="1681">
                  <c:v>8.7064097781577399</c:v>
                </c:pt>
                <c:pt idx="1682">
                  <c:v>8.90163702074436</c:v>
                </c:pt>
                <c:pt idx="1683">
                  <c:v>9.0965435632392708</c:v>
                </c:pt>
                <c:pt idx="1684">
                  <c:v>9.2911246550603401</c:v>
                </c:pt>
                <c:pt idx="1685">
                  <c:v>9.4853755011817107</c:v>
                </c:pt>
                <c:pt idx="1686">
                  <c:v>9.6792912464851</c:v>
                </c:pt>
                <c:pt idx="1687">
                  <c:v>9.8728669600017103</c:v>
                </c:pt>
                <c:pt idx="1688">
                  <c:v>10.0660976191031</c:v>
                </c:pt>
                <c:pt idx="1689">
                  <c:v>10.258978093701</c:v>
                </c:pt>
                <c:pt idx="1690">
                  <c:v>10.4515031305181</c:v>
                </c:pt>
                <c:pt idx="1691">
                  <c:v>10.6436673374909</c:v>
                </c:pt>
                <c:pt idx="1692">
                  <c:v>10.835465168369099</c:v>
                </c:pt>
                <c:pt idx="1693">
                  <c:v>11.0268909075743</c:v>
                </c:pt>
                <c:pt idx="1694">
                  <c:v>11.217938655383</c:v>
                </c:pt>
                <c:pt idx="1695">
                  <c:v>11.4086023134968</c:v>
                </c:pt>
                <c:pt idx="1696">
                  <c:v>11.5988755710641</c:v>
                </c:pt>
                <c:pt idx="1697">
                  <c:v>11.788751891216901</c:v>
                </c:pt>
                <c:pt idx="1698">
                  <c:v>11.978224498184</c:v>
                </c:pt>
                <c:pt idx="1699">
                  <c:v>12.1672863650415</c:v>
                </c:pt>
                <c:pt idx="1700">
                  <c:v>12.3559302021613</c:v>
                </c:pt>
                <c:pt idx="1701">
                  <c:v>12.5441484464144</c:v>
                </c:pt>
                <c:pt idx="1702">
                  <c:v>12.731933251183101</c:v>
                </c:pt>
                <c:pt idx="1703">
                  <c:v>12.9192764772377</c:v>
                </c:pt>
                <c:pt idx="1704">
                  <c:v>13.106169684525799</c:v>
                </c:pt>
                <c:pt idx="1705">
                  <c:v>13.2926041249218</c:v>
                </c:pt>
                <c:pt idx="1706">
                  <c:v>13.47857073598</c:v>
                </c:pt>
                <c:pt idx="1707">
                  <c:v>13.664060135732701</c:v>
                </c:pt>
                <c:pt idx="1708">
                  <c:v>13.8490626185668</c:v>
                </c:pt>
                <c:pt idx="1709">
                  <c:v>14.0335681522137</c:v>
                </c:pt>
                <c:pt idx="1710">
                  <c:v>14.217566375877601</c:v>
                </c:pt>
                <c:pt idx="1711">
                  <c:v>14.401046599526801</c:v>
                </c:pt>
                <c:pt idx="1712">
                  <c:v>14.583997804365699</c:v>
                </c:pt>
                <c:pt idx="1713">
                  <c:v>14.7664086444994</c:v>
                </c:pt>
                <c:pt idx="1714">
                  <c:v>14.9482674498012</c:v>
                </c:pt>
                <c:pt idx="1715">
                  <c:v>15.129562229984</c:v>
                </c:pt>
                <c:pt idx="1716">
                  <c:v>15.3102806798733</c:v>
                </c:pt>
                <c:pt idx="1717">
                  <c:v>15.4904101858746</c:v>
                </c:pt>
                <c:pt idx="1718">
                  <c:v>15.6699378336208</c:v>
                </c:pt>
                <c:pt idx="1719">
                  <c:v>15.8488504167805</c:v>
                </c:pt>
                <c:pt idx="1720">
                  <c:v>16.027134447003601</c:v>
                </c:pt>
                <c:pt idx="1721">
                  <c:v>16.204776164973801</c:v>
                </c:pt>
                <c:pt idx="1722">
                  <c:v>16.381761552532701</c:v>
                </c:pt>
                <c:pt idx="1723">
                  <c:v>16.558076345835701</c:v>
                </c:pt>
                <c:pt idx="1724">
                  <c:v>16.7337060494933</c:v>
                </c:pt>
                <c:pt idx="1725">
                  <c:v>16.908635951649298</c:v>
                </c:pt>
                <c:pt idx="1726">
                  <c:v>17.0828511399394</c:v>
                </c:pt>
                <c:pt idx="1727">
                  <c:v>17.2563365182721</c:v>
                </c:pt>
                <c:pt idx="1728">
                  <c:v>17.429076824368401</c:v>
                </c:pt>
                <c:pt idx="1729">
                  <c:v>17.6010566479933</c:v>
                </c:pt>
                <c:pt idx="1730">
                  <c:v>17.7722604498096</c:v>
                </c:pt>
                <c:pt idx="1731">
                  <c:v>17.9426725807796</c:v>
                </c:pt>
                <c:pt idx="1732">
                  <c:v>18.112277302039999</c:v>
                </c:pt>
                <c:pt idx="1733">
                  <c:v>18.2810588051716</c:v>
                </c:pt>
                <c:pt idx="1734">
                  <c:v>18.4490012327838</c:v>
                </c:pt>
                <c:pt idx="1735">
                  <c:v>18.616088699334401</c:v>
                </c:pt>
                <c:pt idx="1736">
                  <c:v>18.782305312101801</c:v>
                </c:pt>
                <c:pt idx="1737">
                  <c:v>18.9476351922285</c:v>
                </c:pt>
                <c:pt idx="1738">
                  <c:v>19.1120624957545</c:v>
                </c:pt>
                <c:pt idx="1739">
                  <c:v>19.275571434559701</c:v>
                </c:pt>
                <c:pt idx="1740">
                  <c:v>19.438146297135301</c:v>
                </c:pt>
                <c:pt idx="1741">
                  <c:v>19.5997714691078</c:v>
                </c:pt>
                <c:pt idx="1742">
                  <c:v>19.760431453438098</c:v>
                </c:pt>
                <c:pt idx="1743">
                  <c:v>19.920110890225001</c:v>
                </c:pt>
                <c:pt idx="1744">
                  <c:v>20.0787945760406</c:v>
                </c:pt>
                <c:pt idx="1745">
                  <c:v>20.236467482733399</c:v>
                </c:pt>
                <c:pt idx="1746">
                  <c:v>20.3931147756355</c:v>
                </c:pt>
                <c:pt idx="1747">
                  <c:v>20.5487218311155</c:v>
                </c:pt>
                <c:pt idx="1748">
                  <c:v>20.7032742534238</c:v>
                </c:pt>
                <c:pt idx="1749">
                  <c:v>20.856757890780202</c:v>
                </c:pt>
                <c:pt idx="1750">
                  <c:v>21.009158850661599</c:v>
                </c:pt>
                <c:pt idx="1751">
                  <c:v>21.160463514248299</c:v>
                </c:pt>
                <c:pt idx="1752">
                  <c:v>21.310658549997701</c:v>
                </c:pt>
                <c:pt idx="1753">
                  <c:v>21.459730926317199</c:v>
                </c:pt>
                <c:pt idx="1754">
                  <c:v>21.607667923311499</c:v>
                </c:pt>
                <c:pt idx="1755">
                  <c:v>21.754457143591502</c:v>
                </c:pt>
                <c:pt idx="1756">
                  <c:v>21.900086522129399</c:v>
                </c:pt>
                <c:pt idx="1757">
                  <c:v>22.044544335157902</c:v>
                </c:pt>
                <c:pt idx="1758">
                  <c:v>22.187819208110898</c:v>
                </c:pt>
                <c:pt idx="1759">
                  <c:v>22.329900122613299</c:v>
                </c:pt>
                <c:pt idx="1760">
                  <c:v>22.470776422527798</c:v>
                </c:pt>
                <c:pt idx="1761">
                  <c:v>22.610437819077699</c:v>
                </c:pt>
                <c:pt idx="1762">
                  <c:v>22.7488743950634</c:v>
                </c:pt>
                <c:pt idx="1763">
                  <c:v>22.886076608199101</c:v>
                </c:pt>
                <c:pt idx="1764">
                  <c:v>23.022035293599501</c:v>
                </c:pt>
                <c:pt idx="1765">
                  <c:v>23.156741665449399</c:v>
                </c:pt>
                <c:pt idx="1766">
                  <c:v>23.290187317893899</c:v>
                </c:pt>
                <c:pt idx="1767">
                  <c:v>23.422364225189501</c:v>
                </c:pt>
                <c:pt idx="1768">
                  <c:v>23.5532647411612</c:v>
                </c:pt>
                <c:pt idx="1769">
                  <c:v>23.682881598010201</c:v>
                </c:pt>
                <c:pt idx="1770">
                  <c:v>23.811207904521801</c:v>
                </c:pt>
                <c:pt idx="1771">
                  <c:v>23.938237143724599</c:v>
                </c:pt>
                <c:pt idx="1772">
                  <c:v>24.0639631700518</c:v>
                </c:pt>
                <c:pt idx="1773">
                  <c:v>24.188380206058799</c:v>
                </c:pt>
                <c:pt idx="1774">
                  <c:v>24.311482838750901</c:v>
                </c:pt>
                <c:pt idx="1775">
                  <c:v>24.433266015574301</c:v>
                </c:pt>
                <c:pt idx="1776">
                  <c:v>24.553725040125901</c:v>
                </c:pt>
                <c:pt idx="1777">
                  <c:v>24.672855567633999</c:v>
                </c:pt>
                <c:pt idx="1778">
                  <c:v>24.790653600264498</c:v>
                </c:pt>
                <c:pt idx="1779">
                  <c:v>24.907115482301599</c:v>
                </c:pt>
                <c:pt idx="1780">
                  <c:v>25.022237895256399</c:v>
                </c:pt>
                <c:pt idx="1781">
                  <c:v>25.1360178529475</c:v>
                </c:pt>
                <c:pt idx="1782">
                  <c:v>25.248452696603</c:v>
                </c:pt>
                <c:pt idx="1783">
                  <c:v>25.359540090024399</c:v>
                </c:pt>
                <c:pt idx="1784">
                  <c:v>25.4692780148544</c:v>
                </c:pt>
                <c:pt idx="1785">
                  <c:v>25.577664765984</c:v>
                </c:pt>
                <c:pt idx="1786">
                  <c:v>25.684698947134098</c:v>
                </c:pt>
                <c:pt idx="1787">
                  <c:v>25.790379466640399</c:v>
                </c:pt>
                <c:pt idx="1788">
                  <c:v>25.894705533467299</c:v>
                </c:pt>
                <c:pt idx="1789">
                  <c:v>25.997676653473199</c:v>
                </c:pt>
                <c:pt idx="1790">
                  <c:v>26.099292625943502</c:v>
                </c:pt>
                <c:pt idx="1791">
                  <c:v>26.1995535404054</c:v>
                </c:pt>
                <c:pt idx="1792">
                  <c:v>26.298459773731299</c:v>
                </c:pt>
                <c:pt idx="1793">
                  <c:v>26.3960119875346</c:v>
                </c:pt>
                <c:pt idx="1794">
                  <c:v>26.492211125857999</c:v>
                </c:pt>
                <c:pt idx="1795">
                  <c:v>26.5870584131459</c:v>
                </c:pt>
                <c:pt idx="1796">
                  <c:v>26.6805553524926</c:v>
                </c:pt>
                <c:pt idx="1797">
                  <c:v>26.772703724148801</c:v>
                </c:pt>
                <c:pt idx="1798">
                  <c:v>26.863505584268299</c:v>
                </c:pt>
                <c:pt idx="1799">
                  <c:v>26.952963263869201</c:v>
                </c:pt>
                <c:pt idx="1800">
                  <c:v>27.041079367980998</c:v>
                </c:pt>
                <c:pt idx="1801">
                  <c:v>27.127856774945499</c:v>
                </c:pt>
                <c:pt idx="1802">
                  <c:v>27.213298635833301</c:v>
                </c:pt>
                <c:pt idx="1803">
                  <c:v>27.297408373936999</c:v>
                </c:pt>
                <c:pt idx="1804">
                  <c:v>27.380189684295601</c:v>
                </c:pt>
                <c:pt idx="1805">
                  <c:v>27.4616465332034</c:v>
                </c:pt>
                <c:pt idx="1806">
                  <c:v>27.541783157654301</c:v>
                </c:pt>
                <c:pt idx="1807">
                  <c:v>27.6206040646668</c:v>
                </c:pt>
                <c:pt idx="1808">
                  <c:v>27.698114030436699</c:v>
                </c:pt>
                <c:pt idx="1809">
                  <c:v>27.7743180992601</c:v>
                </c:pt>
                <c:pt idx="1810">
                  <c:v>27.849221582167999</c:v>
                </c:pt>
                <c:pt idx="1811">
                  <c:v>27.922830055213801</c:v>
                </c:pt>
                <c:pt idx="1812">
                  <c:v>27.995149357353402</c:v>
                </c:pt>
                <c:pt idx="1813">
                  <c:v>28.0661855878575</c:v>
                </c:pt>
                <c:pt idx="1814">
                  <c:v>28.135945103196299</c:v>
                </c:pt>
                <c:pt idx="1815">
                  <c:v>28.2044345133368</c:v>
                </c:pt>
                <c:pt idx="1816">
                  <c:v>28.271660677393601</c:v>
                </c:pt>
                <c:pt idx="1817">
                  <c:v>28.337630698577001</c:v>
                </c:pt>
                <c:pt idx="1818">
                  <c:v>28.402351918382202</c:v>
                </c:pt>
                <c:pt idx="1819">
                  <c:v>28.4658319099671</c:v>
                </c:pt>
                <c:pt idx="1820">
                  <c:v>28.528078470668699</c:v>
                </c:pt>
                <c:pt idx="1821">
                  <c:v>28.5890996136106</c:v>
                </c:pt>
                <c:pt idx="1822">
                  <c:v>28.648903558358398</c:v>
                </c:pt>
                <c:pt idx="1823">
                  <c:v>28.7074987205837</c:v>
                </c:pt>
                <c:pt idx="1824">
                  <c:v>28.764893700702</c:v>
                </c:pt>
                <c:pt idx="1825">
                  <c:v>28.821097271454299</c:v>
                </c:pt>
                <c:pt idx="1826">
                  <c:v>28.876118364406501</c:v>
                </c:pt>
                <c:pt idx="1827">
                  <c:v>28.929966055349801</c:v>
                </c:pt>
                <c:pt idx="1828">
                  <c:v>28.982649548585499</c:v>
                </c:pt>
                <c:pt idx="1829">
                  <c:v>29.034178160089802</c:v>
                </c:pt>
                <c:pt idx="1830">
                  <c:v>29.084561299556199</c:v>
                </c:pt>
                <c:pt idx="1831">
                  <c:v>29.133808451321499</c:v>
                </c:pt>
                <c:pt idx="1832">
                  <c:v>29.1819291541896</c:v>
                </c:pt>
                <c:pt idx="1833">
                  <c:v>29.228932980171301</c:v>
                </c:pt>
                <c:pt idx="1834">
                  <c:v>29.274829512168498</c:v>
                </c:pt>
                <c:pt idx="1835">
                  <c:v>29.319628320637001</c:v>
                </c:pt>
                <c:pt idx="1836">
                  <c:v>29.363338939270299</c:v>
                </c:pt>
                <c:pt idx="1837">
                  <c:v>29.4059708397523</c:v>
                </c:pt>
                <c:pt idx="1838">
                  <c:v>29.447533405638598</c:v>
                </c:pt>
                <c:pt idx="1839">
                  <c:v>29.4880359054279</c:v>
                </c:pt>
                <c:pt idx="1840">
                  <c:v>29.527487464896598</c:v>
                </c:pt>
                <c:pt idx="1841">
                  <c:v>29.5658970387755</c:v>
                </c:pt>
                <c:pt idx="1842">
                  <c:v>29.603273381853999</c:v>
                </c:pt>
                <c:pt idx="1843">
                  <c:v>29.639625019604502</c:v>
                </c:pt>
                <c:pt idx="1844">
                  <c:v>29.674960218425799</c:v>
                </c:pt>
                <c:pt idx="1845">
                  <c:v>29.709286955612001</c:v>
                </c:pt>
                <c:pt idx="1846">
                  <c:v>29.742612889156799</c:v>
                </c:pt>
                <c:pt idx="1847">
                  <c:v>29.774945327509901</c:v>
                </c:pt>
                <c:pt idx="1848">
                  <c:v>29.806291199408399</c:v>
                </c:pt>
                <c:pt idx="1849">
                  <c:v>29.836657023907399</c:v>
                </c:pt>
                <c:pt idx="1850">
                  <c:v>29.8660488807412</c:v>
                </c:pt>
                <c:pt idx="1851">
                  <c:v>29.8944723811471</c:v>
                </c:pt>
                <c:pt idx="1852">
                  <c:v>29.921932639289601</c:v>
                </c:pt>
                <c:pt idx="1853">
                  <c:v>29.948434244420799</c:v>
                </c:pt>
                <c:pt idx="1854">
                  <c:v>29.973981233917801</c:v>
                </c:pt>
                <c:pt idx="1855">
                  <c:v>29.998577067337401</c:v>
                </c:pt>
                <c:pt idx="1856">
                  <c:v>30.022224601625801</c:v>
                </c:pt>
                <c:pt idx="1857">
                  <c:v>30.0449260676248</c:v>
                </c:pt>
                <c:pt idx="1858">
                  <c:v>30.0666830480092</c:v>
                </c:pt>
                <c:pt idx="1859">
                  <c:v>30.087496456791701</c:v>
                </c:pt>
                <c:pt idx="1860">
                  <c:v>30.1073665205259</c:v>
                </c:pt>
                <c:pt idx="1861">
                  <c:v>30.126292761333399</c:v>
                </c:pt>
                <c:pt idx="1862">
                  <c:v>30.1442739818796</c:v>
                </c:pt>
                <c:pt idx="1863">
                  <c:v>30.161308252411398</c:v>
                </c:pt>
                <c:pt idx="1864">
                  <c:v>30.177392899969199</c:v>
                </c:pt>
                <c:pt idx="1865">
                  <c:v>30.192524499872899</c:v>
                </c:pt>
                <c:pt idx="1866">
                  <c:v>30.2066988695776</c:v>
                </c:pt>
                <c:pt idx="1867">
                  <c:v>30.219911064982899</c:v>
                </c:pt>
                <c:pt idx="1868">
                  <c:v>30.232155379270999</c:v>
                </c:pt>
                <c:pt idx="1869">
                  <c:v>30.243425344338899</c:v>
                </c:pt>
                <c:pt idx="1870">
                  <c:v>30.253713734877199</c:v>
                </c:pt>
                <c:pt idx="1871">
                  <c:v>30.2630125751378</c:v>
                </c:pt>
                <c:pt idx="1872">
                  <c:v>30.271313148420301</c:v>
                </c:pt>
                <c:pt idx="1873">
                  <c:v>30.278606009292801</c:v>
                </c:pt>
                <c:pt idx="1874">
                  <c:v>30.2848809985509</c:v>
                </c:pt>
                <c:pt idx="1875">
                  <c:v>30.290127260904601</c:v>
                </c:pt>
                <c:pt idx="1876">
                  <c:v>30.294333265369598</c:v>
                </c:pt>
                <c:pt idx="1877">
                  <c:v>30.2974868283234</c:v>
                </c:pt>
                <c:pt idx="1878">
                  <c:v>30.2995751391745</c:v>
                </c:pt>
                <c:pt idx="1879">
                  <c:v>30.3005847885786</c:v>
                </c:pt>
                <c:pt idx="1880">
                  <c:v>30.300501799119498</c:v>
                </c:pt>
                <c:pt idx="1881">
                  <c:v>30.299311658360899</c:v>
                </c:pt>
                <c:pt idx="1882">
                  <c:v>30.296999354159901</c:v>
                </c:pt>
                <c:pt idx="1883">
                  <c:v>30.293549412120399</c:v>
                </c:pt>
                <c:pt idx="1884">
                  <c:v>30.2889459350511</c:v>
                </c:pt>
                <c:pt idx="1885">
                  <c:v>30.283172644280899</c:v>
                </c:pt>
                <c:pt idx="1886">
                  <c:v>30.2762129226724</c:v>
                </c:pt>
                <c:pt idx="1887">
                  <c:v>30.268049859164499</c:v>
                </c:pt>
                <c:pt idx="1888">
                  <c:v>30.258666294662302</c:v>
                </c:pt>
                <c:pt idx="1889">
                  <c:v>30.248044869087401</c:v>
                </c:pt>
                <c:pt idx="1890">
                  <c:v>30.236168069390001</c:v>
                </c:pt>
                <c:pt idx="1891">
                  <c:v>30.223018278319199</c:v>
                </c:pt>
                <c:pt idx="1892">
                  <c:v>30.2085778237429</c:v>
                </c:pt>
                <c:pt idx="1893">
                  <c:v>30.1928290283014</c:v>
                </c:pt>
                <c:pt idx="1894">
                  <c:v>30.175754259179701</c:v>
                </c:pt>
                <c:pt idx="1895">
                  <c:v>30.157335977778398</c:v>
                </c:pt>
                <c:pt idx="1896">
                  <c:v>30.1375567890647</c:v>
                </c:pt>
                <c:pt idx="1897">
                  <c:v>30.116399490384801</c:v>
                </c:pt>
                <c:pt idx="1898">
                  <c:v>30.093847119523598</c:v>
                </c:pt>
                <c:pt idx="1899">
                  <c:v>30.069883001798701</c:v>
                </c:pt>
                <c:pt idx="1900">
                  <c:v>30.044490795982899</c:v>
                </c:pt>
                <c:pt idx="1901">
                  <c:v>30.0176545388567</c:v>
                </c:pt>
                <c:pt idx="1902">
                  <c:v>29.989358688197299</c:v>
                </c:pt>
                <c:pt idx="1903">
                  <c:v>29.959588164023799</c:v>
                </c:pt>
                <c:pt idx="1904">
                  <c:v>29.928328387925301</c:v>
                </c:pt>
                <c:pt idx="1905">
                  <c:v>29.895565320312599</c:v>
                </c:pt>
                <c:pt idx="1906">
                  <c:v>29.861285495444001</c:v>
                </c:pt>
                <c:pt idx="1907">
                  <c:v>29.8254760540934</c:v>
                </c:pt>
                <c:pt idx="1908">
                  <c:v>29.788124773737199</c:v>
                </c:pt>
                <c:pt idx="1909">
                  <c:v>29.7492200961576</c:v>
                </c:pt>
                <c:pt idx="1910">
                  <c:v>29.708751152369601</c:v>
                </c:pt>
                <c:pt idx="1911">
                  <c:v>29.666707784799499</c:v>
                </c:pt>
                <c:pt idx="1912">
                  <c:v>29.623080566654899</c:v>
                </c:pt>
                <c:pt idx="1913">
                  <c:v>29.577860818444801</c:v>
                </c:pt>
                <c:pt idx="1914">
                  <c:v>29.531040621623902</c:v>
                </c:pt>
                <c:pt idx="1915">
                  <c:v>29.482612829350501</c:v>
                </c:pt>
                <c:pt idx="1916">
                  <c:v>29.4325710743651</c:v>
                </c:pt>
                <c:pt idx="1917">
                  <c:v>29.380909774010799</c:v>
                </c:pt>
                <c:pt idx="1918">
                  <c:v>29.3276241324326</c:v>
                </c:pt>
                <c:pt idx="1919">
                  <c:v>29.272710140006701</c:v>
                </c:pt>
                <c:pt idx="1920">
                  <c:v>29.2161645700671</c:v>
                </c:pt>
                <c:pt idx="1921">
                  <c:v>29.157984973005799</c:v>
                </c:pt>
                <c:pt idx="1922">
                  <c:v>29.098169667840999</c:v>
                </c:pt>
                <c:pt idx="1923">
                  <c:v>29.0367177313544</c:v>
                </c:pt>
                <c:pt idx="1924">
                  <c:v>28.973628984913599</c:v>
                </c:pt>
                <c:pt idx="1925">
                  <c:v>28.908903979103101</c:v>
                </c:pt>
                <c:pt idx="1926">
                  <c:v>28.842543976297002</c:v>
                </c:pt>
                <c:pt idx="1927">
                  <c:v>28.774550931314899</c:v>
                </c:pt>
                <c:pt idx="1928">
                  <c:v>28.7049274703101</c:v>
                </c:pt>
                <c:pt idx="1929">
                  <c:v>28.633676868042301</c:v>
                </c:pt>
                <c:pt idx="1930">
                  <c:v>28.560803023696099</c:v>
                </c:pt>
                <c:pt idx="1931">
                  <c:v>28.486310435407798</c:v>
                </c:pt>
                <c:pt idx="1932">
                  <c:v>28.4102041736658</c:v>
                </c:pt>
                <c:pt idx="1933">
                  <c:v>28.332489853753302</c:v>
                </c:pt>
                <c:pt idx="1934">
                  <c:v>28.2531736074016</c:v>
                </c:pt>
                <c:pt idx="1935">
                  <c:v>28.172262053823001</c:v>
                </c:pt>
                <c:pt idx="1936">
                  <c:v>28.089762270289899</c:v>
                </c:pt>
                <c:pt idx="1937">
                  <c:v>28.005681762426502</c:v>
                </c:pt>
                <c:pt idx="1938">
                  <c:v>27.920028434374998</c:v>
                </c:pt>
                <c:pt idx="1939">
                  <c:v>27.832810558994598</c:v>
                </c:pt>
                <c:pt idx="1940">
                  <c:v>27.744036748249201</c:v>
                </c:pt>
                <c:pt idx="1941">
                  <c:v>27.653715923929902</c:v>
                </c:pt>
                <c:pt idx="1942">
                  <c:v>27.561857288858398</c:v>
                </c:pt>
                <c:pt idx="1943">
                  <c:v>27.468470298704201</c:v>
                </c:pt>
                <c:pt idx="1944">
                  <c:v>27.373564634547002</c:v>
                </c:pt>
                <c:pt idx="1945">
                  <c:v>27.2771501763036</c:v>
                </c:pt>
                <c:pt idx="1946">
                  <c:v>27.179236977132401</c:v>
                </c:pt>
                <c:pt idx="1947">
                  <c:v>27.0798352389195</c:v>
                </c:pt>
                <c:pt idx="1948">
                  <c:v>26.978955288940501</c:v>
                </c:pt>
                <c:pt idx="1949">
                  <c:v>26.876607557782599</c:v>
                </c:pt>
                <c:pt idx="1950">
                  <c:v>26.772802558603299</c:v>
                </c:pt>
                <c:pt idx="1951">
                  <c:v>26.6675508677903</c:v>
                </c:pt>
                <c:pt idx="1952">
                  <c:v>26.5608631070771</c:v>
                </c:pt>
                <c:pt idx="1953">
                  <c:v>26.4527499271605</c:v>
                </c:pt>
                <c:pt idx="1954">
                  <c:v>26.343221992853199</c:v>
                </c:pt>
                <c:pt idx="1955">
                  <c:v>26.232289969797201</c:v>
                </c:pt>
                <c:pt idx="1956">
                  <c:v>26.119964512751199</c:v>
                </c:pt>
                <c:pt idx="1957">
                  <c:v>26.006256255456901</c:v>
                </c:pt>
                <c:pt idx="1958">
                  <c:v>25.891175802078099</c:v>
                </c:pt>
                <c:pt idx="1959">
                  <c:v>25.7747337201987</c:v>
                </c:pt>
                <c:pt idx="1960">
                  <c:v>25.656940535353201</c:v>
                </c:pt>
                <c:pt idx="1961">
                  <c:v>25.5378067270582</c:v>
                </c:pt>
                <c:pt idx="1962">
                  <c:v>25.4173427263019</c:v>
                </c:pt>
                <c:pt idx="1963">
                  <c:v>25.295558914441099</c:v>
                </c:pt>
                <c:pt idx="1964">
                  <c:v>25.172465623449</c:v>
                </c:pt>
                <c:pt idx="1965">
                  <c:v>25.048073137447499</c:v>
                </c:pt>
                <c:pt idx="1966">
                  <c:v>24.9223916954519</c:v>
                </c:pt>
                <c:pt idx="1967">
                  <c:v>24.795431495251201</c:v>
                </c:pt>
                <c:pt idx="1968">
                  <c:v>24.667202698339398</c:v>
                </c:pt>
                <c:pt idx="1969">
                  <c:v>24.5377154358086</c:v>
                </c:pt>
                <c:pt idx="1970">
                  <c:v>24.406979815112699</c:v>
                </c:pt>
                <c:pt idx="1971">
                  <c:v>24.275005927603299</c:v>
                </c:pt>
                <c:pt idx="1972">
                  <c:v>24.1418038567395</c:v>
                </c:pt>
                <c:pt idx="1973">
                  <c:v>24.007383686868799</c:v>
                </c:pt>
                <c:pt idx="1974">
                  <c:v>23.871755512475499</c:v>
                </c:pt>
                <c:pt idx="1975">
                  <c:v>23.7349294477924</c:v>
                </c:pt>
                <c:pt idx="1976">
                  <c:v>23.596915636670101</c:v>
                </c:pt>
                <c:pt idx="1977">
                  <c:v>23.457724262599701</c:v>
                </c:pt>
                <c:pt idx="1978">
                  <c:v>23.317365558784498</c:v>
                </c:pt>
                <c:pt idx="1979">
                  <c:v>23.175849818159701</c:v>
                </c:pt>
                <c:pt idx="1980">
                  <c:v>23.033187403259401</c:v>
                </c:pt>
                <c:pt idx="1981">
                  <c:v>22.889388755833401</c:v>
                </c:pt>
                <c:pt idx="1982">
                  <c:v>22.744464406122599</c:v>
                </c:pt>
                <c:pt idx="1983">
                  <c:v>22.598424981700902</c:v>
                </c:pt>
                <c:pt idx="1984">
                  <c:v>22.451281215800702</c:v>
                </c:pt>
                <c:pt idx="1985">
                  <c:v>22.303043955041399</c:v>
                </c:pt>
                <c:pt idx="1986">
                  <c:v>22.153724166486899</c:v>
                </c:pt>
                <c:pt idx="1987">
                  <c:v>22.003332943963599</c:v>
                </c:pt>
                <c:pt idx="1988">
                  <c:v>21.8518815135773</c:v>
                </c:pt>
                <c:pt idx="1989">
                  <c:v>21.6993812383724</c:v>
                </c:pt>
                <c:pt idx="1990">
                  <c:v>21.545843622087201</c:v>
                </c:pt>
                <c:pt idx="1991">
                  <c:v>21.391280311960799</c:v>
                </c:pt>
                <c:pt idx="1992">
                  <c:v>21.2357031005611</c:v>
                </c:pt>
                <c:pt idx="1993">
                  <c:v>21.079123926603899</c:v>
                </c:pt>
                <c:pt idx="1994">
                  <c:v>20.921554874746199</c:v>
                </c:pt>
                <c:pt idx="1995">
                  <c:v>20.763008174341699</c:v>
                </c:pt>
                <c:pt idx="1996">
                  <c:v>20.603496197153898</c:v>
                </c:pt>
                <c:pt idx="1997">
                  <c:v>20.4430314540305</c:v>
                </c:pt>
                <c:pt idx="1998">
                  <c:v>20.2816265905495</c:v>
                </c:pt>
                <c:pt idx="1999">
                  <c:v>20.119294381656101</c:v>
                </c:pt>
                <c:pt idx="2000">
                  <c:v>19.9560477253128</c:v>
                </c:pt>
                <c:pt idx="2001">
                  <c:v>19.791899635195499</c:v>
                </c:pt>
                <c:pt idx="2002">
                  <c:v>19.626863232473699</c:v>
                </c:pt>
                <c:pt idx="2003">
                  <c:v>19.460951736716702</c:v>
                </c:pt>
                <c:pt idx="2004">
                  <c:v>19.2941784559764</c:v>
                </c:pt>
                <c:pt idx="2005">
                  <c:v>19.126556776100401</c:v>
                </c:pt>
                <c:pt idx="2006">
                  <c:v>18.958100149334399</c:v>
                </c:pt>
                <c:pt idx="2007">
                  <c:v>18.788822082278301</c:v>
                </c:pt>
                <c:pt idx="2008">
                  <c:v>18.618736123261399</c:v>
                </c:pt>
                <c:pt idx="2009">
                  <c:v>18.447855849208299</c:v>
                </c:pt>
                <c:pt idx="2010">
                  <c:v>18.2761948520691</c:v>
                </c:pt>
                <c:pt idx="2011">
                  <c:v>18.1037667248875</c:v>
                </c:pt>
                <c:pt idx="2012">
                  <c:v>17.930585047586298</c:v>
                </c:pt>
                <c:pt idx="2013">
                  <c:v>17.756663372546701</c:v>
                </c:pt>
                <c:pt idx="2014">
                  <c:v>17.582015210061599</c:v>
                </c:pt>
                <c:pt idx="2015">
                  <c:v>17.406654013740901</c:v>
                </c:pt>
                <c:pt idx="2016">
                  <c:v>17.230593165949401</c:v>
                </c:pt>
                <c:pt idx="2017">
                  <c:v>17.053845963353101</c:v>
                </c:pt>
                <c:pt idx="2018">
                  <c:v>16.876425602652201</c:v>
                </c:pt>
                <c:pt idx="2019">
                  <c:v>16.698345166574999</c:v>
                </c:pt>
                <c:pt idx="2020">
                  <c:v>16.519617610205302</c:v>
                </c:pt>
                <c:pt idx="2021">
                  <c:v>16.340255747713801</c:v>
                </c:pt>
                <c:pt idx="2022">
                  <c:v>16.160272239561301</c:v>
                </c:pt>
                <c:pt idx="2023">
                  <c:v>15.9796795802358</c:v>
                </c:pt>
                <c:pt idx="2024">
                  <c:v>15.7984900865863</c:v>
                </c:pt>
                <c:pt idx="2025">
                  <c:v>15.616715886807899</c:v>
                </c:pt>
                <c:pt idx="2026">
                  <c:v>15.4343689101319</c:v>
                </c:pt>
                <c:pt idx="2027">
                  <c:v>15.2514608772681</c:v>
                </c:pt>
                <c:pt idx="2028">
                  <c:v>15.068003291642899</c:v>
                </c:pt>
                <c:pt idx="2029">
                  <c:v>14.884007431472901</c:v>
                </c:pt>
                <c:pt idx="2030">
                  <c:v>14.699484342706899</c:v>
                </c:pt>
                <c:pt idx="2031">
                  <c:v>14.514444832866401</c:v>
                </c:pt>
                <c:pt idx="2032">
                  <c:v>14.328899465808201</c:v>
                </c:pt>
                <c:pt idx="2033">
                  <c:v>14.1428585574286</c:v>
                </c:pt>
                <c:pt idx="2034">
                  <c:v>13.956332172323499</c:v>
                </c:pt>
                <c:pt idx="2035">
                  <c:v>13.7693301214137</c:v>
                </c:pt>
                <c:pt idx="2036">
                  <c:v>13.581861960539401</c:v>
                </c:pt>
                <c:pt idx="2037">
                  <c:v>13.393936990024001</c:v>
                </c:pt>
                <c:pt idx="2038">
                  <c:v>13.2055642552024</c:v>
                </c:pt>
                <c:pt idx="2039">
                  <c:v>13.016752547902801</c:v>
                </c:pt>
                <c:pt idx="2040">
                  <c:v>12.8275104088696</c:v>
                </c:pt>
                <c:pt idx="2041">
                  <c:v>12.637846131107599</c:v>
                </c:pt>
                <c:pt idx="2042">
                  <c:v>12.447767764125899</c:v>
                </c:pt>
                <c:pt idx="2043">
                  <c:v>12.2572831190553</c:v>
                </c:pt>
                <c:pt idx="2044">
                  <c:v>12.066399774608801</c:v>
                </c:pt>
                <c:pt idx="2045">
                  <c:v>11.875125083852801</c:v>
                </c:pt>
                <c:pt idx="2046">
                  <c:v>11.6834661817523</c:v>
                </c:pt>
                <c:pt idx="2047">
                  <c:v>11.491429993451099</c:v>
                </c:pt>
                <c:pt idx="2048">
                  <c:v>11.2990232432459</c:v>
                </c:pt>
                <c:pt idx="2049">
                  <c:v>11.1062524642096</c:v>
                </c:pt>
                <c:pt idx="2050">
                  <c:v>10.9131240084195</c:v>
                </c:pt>
                <c:pt idx="2051">
                  <c:v>10.719644057740901</c:v>
                </c:pt>
                <c:pt idx="2052">
                  <c:v>10.525818635118201</c:v>
                </c:pt>
                <c:pt idx="2053">
                  <c:v>10.3316536163232</c:v>
                </c:pt>
                <c:pt idx="2054">
                  <c:v>10.1371547421091</c:v>
                </c:pt>
                <c:pt idx="2055">
                  <c:v>9.9423276307175303</c:v>
                </c:pt>
                <c:pt idx="2056">
                  <c:v>9.7471777906874308</c:v>
                </c:pt>
                <c:pt idx="2057">
                  <c:v>9.5517106339112701</c:v>
                </c:pt>
                <c:pt idx="2058">
                  <c:v>9.3559314888870606</c:v>
                </c:pt>
                <c:pt idx="2059">
                  <c:v>9.1598456141125606</c:v>
                </c:pt>
                <c:pt idx="2060">
                  <c:v>8.9634582115693409</c:v>
                </c:pt>
                <c:pt idx="2061">
                  <c:v>8.7667744402450101</c:v>
                </c:pt>
                <c:pt idx="2062">
                  <c:v>8.5697994296420799</c:v>
                </c:pt>
                <c:pt idx="2063">
                  <c:v>8.3725382932233501</c:v>
                </c:pt>
                <c:pt idx="2064">
                  <c:v>8.1749961417445896</c:v>
                </c:pt>
                <c:pt idx="2065">
                  <c:v>7.9771780964263996</c:v>
                </c:pt>
                <c:pt idx="2066">
                  <c:v>7.77908930191892</c:v>
                </c:pt>
                <c:pt idx="2067">
                  <c:v>7.5807349390141399</c:v>
                </c:pt>
                <c:pt idx="2068">
                  <c:v>7.3821202370625203</c:v>
                </c:pt>
                <c:pt idx="2069">
                  <c:v>7.1832504860525299</c:v>
                </c:pt>
                <c:pt idx="2070">
                  <c:v>6.9841310483130599</c:v>
                </c:pt>
                <c:pt idx="2071">
                  <c:v>6.7847673698013899</c:v>
                </c:pt>
                <c:pt idx="2072">
                  <c:v>6.5851649909408003</c:v>
                </c:pt>
                <c:pt idx="2073">
                  <c:v>6.38532955697438</c:v>
                </c:pt>
                <c:pt idx="2074">
                  <c:v>6.1852668278038401</c:v>
                </c:pt>
                <c:pt idx="2075">
                  <c:v>5.9849826872841598</c:v>
                </c:pt>
                <c:pt idx="2076">
                  <c:v>5.7844831519474402</c:v>
                </c:pt>
                <c:pt idx="2077">
                  <c:v>5.5837743791314596</c:v>
                </c:pt>
                <c:pt idx="2078">
                  <c:v>5.3828626744910704</c:v>
                </c:pt>
                <c:pt idx="2079">
                  <c:v>5.1817544988728397</c:v>
                </c:pt>
                <c:pt idx="2080">
                  <c:v>4.9804564745358499</c:v>
                </c:pt>
                <c:pt idx="2081">
                  <c:v>4.7789753907040602</c:v>
                </c:pt>
                <c:pt idx="2082">
                  <c:v>4.5773182084382098</c:v>
                </c:pt>
                <c:pt idx="2083">
                  <c:v>4.3754920648176396</c:v>
                </c:pt>
                <c:pt idx="2084">
                  <c:v>4.1735042764250698</c:v>
                </c:pt>
                <c:pt idx="2085">
                  <c:v>3.9713623421298698</c:v>
                </c:pt>
                <c:pt idx="2086">
                  <c:v>3.76907394516767</c:v>
                </c:pt>
                <c:pt idx="2087">
                  <c:v>3.56664695451706</c:v>
                </c:pt>
                <c:pt idx="2088">
                  <c:v>3.3640894255760299</c:v>
                </c:pt>
                <c:pt idx="2089">
                  <c:v>3.1614096001437599</c:v>
                </c:pt>
                <c:pt idx="2090">
                  <c:v>2.9586159057152002</c:v>
                </c:pt>
                <c:pt idx="2091">
                  <c:v>2.7557169540986099</c:v>
                </c:pt>
                <c:pt idx="2092">
                  <c:v>2.5527215393681399</c:v>
                </c:pt>
                <c:pt idx="2093">
                  <c:v>2.34963863516592</c:v>
                </c:pt>
                <c:pt idx="2094">
                  <c:v>2.1464773913700199</c:v>
                </c:pt>
                <c:pt idx="2095">
                  <c:v>1.9432471301467</c:v>
                </c:pt>
                <c:pt idx="2096">
                  <c:v>1.7399573414073899</c:v>
                </c:pt>
                <c:pt idx="2097">
                  <c:v>1.5366176776923199</c:v>
                </c:pt>
                <c:pt idx="2098">
                  <c:v>1.33323794850479</c:v>
                </c:pt>
                <c:pt idx="2099">
                  <c:v>1.1298281141213999</c:v>
                </c:pt>
                <c:pt idx="2100">
                  <c:v>0.92639827890506099</c:v>
                </c:pt>
                <c:pt idx="2101">
                  <c:v>0.722958684149134</c:v>
                </c:pt>
                <c:pt idx="2102">
                  <c:v>0.51951970048197205</c:v>
                </c:pt>
                <c:pt idx="2103">
                  <c:v>0.316091819862584</c:v>
                </c:pt>
                <c:pt idx="2104">
                  <c:v>0.112685647198886</c:v>
                </c:pt>
                <c:pt idx="2105">
                  <c:v>-9.0688108379012894E-2</c:v>
                </c:pt>
                <c:pt idx="2106">
                  <c:v>-0.29401864255728999</c:v>
                </c:pt>
                <c:pt idx="2107">
                  <c:v>-0.49729506515485</c:v>
                </c:pt>
                <c:pt idx="2108">
                  <c:v>-0.70050640968336497</c:v>
                </c:pt>
                <c:pt idx="2109">
                  <c:v>-0.90364164311620399</c:v>
                </c:pt>
                <c:pt idx="2110">
                  <c:v>-1.1066896758311999</c:v>
                </c:pt>
                <c:pt idx="2111">
                  <c:v>-1.30963937169213</c:v>
                </c:pt>
                <c:pt idx="2112">
                  <c:v>-1.5124795582335799</c:v>
                </c:pt>
                <c:pt idx="2113">
                  <c:v>-1.7151990369142001</c:v>
                </c:pt>
                <c:pt idx="2114">
                  <c:v>-1.9177865934032401</c:v>
                </c:pt>
                <c:pt idx="2115">
                  <c:v>-2.12023100786582</c:v>
                </c:pt>
                <c:pt idx="2116">
                  <c:v>-2.3225210652127499</c:v>
                </c:pt>
                <c:pt idx="2117">
                  <c:v>-2.5246455652811499</c:v>
                </c:pt>
                <c:pt idx="2118">
                  <c:v>-2.7265933329131302</c:v>
                </c:pt>
                <c:pt idx="2119">
                  <c:v>-2.9283532279001201</c:v>
                </c:pt>
                <c:pt idx="2120">
                  <c:v>-3.1299141547618001</c:v>
                </c:pt>
                <c:pt idx="2121">
                  <c:v>-3.3312650723293</c:v>
                </c:pt>
                <c:pt idx="2122">
                  <c:v>-3.5323950031035798</c:v>
                </c:pt>
                <c:pt idx="2123">
                  <c:v>-3.7332930423609501</c:v>
                </c:pt>
                <c:pt idx="2124">
                  <c:v>-3.9339483669791901</c:v>
                </c:pt>
                <c:pt idx="2125">
                  <c:v>-4.1343502439588198</c:v>
                </c:pt>
                <c:pt idx="2126">
                  <c:v>-4.3344880386156097</c:v>
                </c:pt>
                <c:pt idx="2127">
                  <c:v>-4.53435122242188</c:v>
                </c:pt>
                <c:pt idx="2128">
                  <c:v>-4.7339293804756704</c:v>
                </c:pt>
                <c:pt idx="2129">
                  <c:v>-4.9332122185781504</c:v>
                </c:pt>
                <c:pt idx="2130">
                  <c:v>-5.13218956990191</c:v>
                </c:pt>
                <c:pt idx="2131">
                  <c:v>-5.3308514012334598</c:v>
                </c:pt>
                <c:pt idx="2132">
                  <c:v>-5.5291878187760002</c:v>
                </c:pt>
                <c:pt idx="2133">
                  <c:v>-5.7271890734992601</c:v>
                </c:pt>
                <c:pt idx="2134">
                  <c:v>-5.9248455660258399</c:v>
                </c:pt>
                <c:pt idx="2135">
                  <c:v>-6.1221478510444101</c:v>
                </c:pt>
                <c:pt idx="2136">
                  <c:v>-6.3190866412425999</c:v>
                </c:pt>
                <c:pt idx="2137">
                  <c:v>-6.5156528107537</c:v>
                </c:pt>
                <c:pt idx="2138">
                  <c:v>-6.7118373981133796</c:v>
                </c:pt>
                <c:pt idx="2139">
                  <c:v>-6.9076316087241496</c:v>
                </c:pt>
                <c:pt idx="2140">
                  <c:v>-7.1030268168272999</c:v>
                </c:pt>
                <c:pt idx="2141">
                  <c:v>-7.2980145669835901</c:v>
                </c:pt>
                <c:pt idx="2142">
                  <c:v>-7.4925865750657596</c:v>
                </c:pt>
                <c:pt idx="2143">
                  <c:v>-7.6867347287675303</c:v>
                </c:pt>
                <c:pt idx="2144">
                  <c:v>-7.8804510876355698</c:v>
                </c:pt>
                <c:pt idx="2145">
                  <c:v>-8.0737278826321202</c:v>
                </c:pt>
                <c:pt idx="2146">
                  <c:v>-8.2665575152378903</c:v>
                </c:pt>
                <c:pt idx="2147">
                  <c:v>-8.4589325561058093</c:v>
                </c:pt>
                <c:pt idx="2148">
                  <c:v>-8.6508457432780599</c:v>
                </c:pt>
                <c:pt idx="2149">
                  <c:v>-8.8422899799796095</c:v>
                </c:pt>
                <c:pt idx="2150">
                  <c:v>-9.0332583320030206</c:v>
                </c:pt>
                <c:pt idx="2151">
                  <c:v>-9.22374402470032</c:v>
                </c:pt>
                <c:pt idx="2152">
                  <c:v>-9.4137404395986408</c:v>
                </c:pt>
                <c:pt idx="2153">
                  <c:v>-9.6032411106576507</c:v>
                </c:pt>
                <c:pt idx="2154">
                  <c:v>-9.7922397201872506</c:v>
                </c:pt>
                <c:pt idx="2155">
                  <c:v>-9.9807300944453807</c:v>
                </c:pt>
                <c:pt idx="2156">
                  <c:v>-10.168706198935901</c:v>
                </c:pt>
                <c:pt idx="2157">
                  <c:v>-10.356162133427899</c:v>
                </c:pt>
                <c:pt idx="2158">
                  <c:v>-10.543092126717401</c:v>
                </c:pt>
                <c:pt idx="2159">
                  <c:v>-10.7294905311542</c:v>
                </c:pt>
                <c:pt idx="2160">
                  <c:v>-10.9153518169552</c:v>
                </c:pt>
                <c:pt idx="2161">
                  <c:v>-11.1006705663285</c:v>
                </c:pt>
                <c:pt idx="2162">
                  <c:v>-11.285441467428701</c:v>
                </c:pt>
                <c:pt idx="2163">
                  <c:v>-11.469659308168399</c:v>
                </c:pt>
                <c:pt idx="2164">
                  <c:v>-11.6533189699079</c:v>
                </c:pt>
                <c:pt idx="2165">
                  <c:v>-11.836415421044901</c:v>
                </c:pt>
                <c:pt idx="2166">
                  <c:v>-12.018943710528299</c:v>
                </c:pt>
                <c:pt idx="2167">
                  <c:v>-12.200898961316501</c:v>
                </c:pt>
                <c:pt idx="2168">
                  <c:v>-12.382276363803401</c:v>
                </c:pt>
                <c:pt idx="2169">
                  <c:v>-12.5630711692316</c:v>
                </c:pt>
                <c:pt idx="2170">
                  <c:v>-12.7432786831148</c:v>
                </c:pt>
                <c:pt idx="2171">
                  <c:v>-12.9228942586877</c:v>
                </c:pt>
                <c:pt idx="2172">
                  <c:v>-13.101913290403701</c:v>
                </c:pt>
                <c:pt idx="2173">
                  <c:v>-13.280331207497101</c:v>
                </c:pt>
                <c:pt idx="2174">
                  <c:v>-13.458143467628799</c:v>
                </c:pt>
                <c:pt idx="2175">
                  <c:v>-13.6353455506285</c:v>
                </c:pt>
                <c:pt idx="2176">
                  <c:v>-13.8119329523525</c:v>
                </c:pt>
                <c:pt idx="2177">
                  <c:v>-13.987901178666499</c:v>
                </c:pt>
                <c:pt idx="2178">
                  <c:v>-14.1632457395703</c:v>
                </c:pt>
                <c:pt idx="2179">
                  <c:v>-14.3379621434726</c:v>
                </c:pt>
                <c:pt idx="2180">
                  <c:v>-14.512045891628199</c:v>
                </c:pt>
                <c:pt idx="2181">
                  <c:v>-14.6854924727458</c:v>
                </c:pt>
                <c:pt idx="2182">
                  <c:v>-14.858297357774401</c:v>
                </c:pt>
                <c:pt idx="2183">
                  <c:v>-15.0304559948753</c:v>
                </c:pt>
                <c:pt idx="2184">
                  <c:v>-15.2019638045838</c:v>
                </c:pt>
                <c:pt idx="2185">
                  <c:v>-15.3728161751663</c:v>
                </c:pt>
                <c:pt idx="2186">
                  <c:v>-15.543008458175001</c:v>
                </c:pt>
                <c:pt idx="2187">
                  <c:v>-15.712535964201299</c:v>
                </c:pt>
                <c:pt idx="2188">
                  <c:v>-15.8813939588302</c:v>
                </c:pt>
                <c:pt idx="2189">
                  <c:v>-16.049577658793499</c:v>
                </c:pt>
                <c:pt idx="2190">
                  <c:v>-16.217082228321502</c:v>
                </c:pt>
                <c:pt idx="2191">
                  <c:v>-16.3839027756908</c:v>
                </c:pt>
                <c:pt idx="2192">
                  <c:v>-16.550034349964601</c:v>
                </c:pt>
                <c:pt idx="2193">
                  <c:v>-16.715471937921599</c:v>
                </c:pt>
                <c:pt idx="2194">
                  <c:v>-16.880210461168701</c:v>
                </c:pt>
                <c:pt idx="2195">
                  <c:v>-17.044244773432801</c:v>
                </c:pt>
                <c:pt idx="2196">
                  <c:v>-17.207569658024202</c:v>
                </c:pt>
                <c:pt idx="2197">
                  <c:v>-17.370179825468199</c:v>
                </c:pt>
                <c:pt idx="2198">
                  <c:v>-17.5320699112951</c:v>
                </c:pt>
                <c:pt idx="2199">
                  <c:v>-17.693234473984401</c:v>
                </c:pt>
                <c:pt idx="2200">
                  <c:v>-17.8536679930559</c:v>
                </c:pt>
                <c:pt idx="2201">
                  <c:v>-18.013364867299799</c:v>
                </c:pt>
                <c:pt idx="2202">
                  <c:v>-18.172319413141501</c:v>
                </c:pt>
                <c:pt idx="2203">
                  <c:v>-18.330525863133499</c:v>
                </c:pt>
                <c:pt idx="2204">
                  <c:v>-18.4879783645689</c:v>
                </c:pt>
                <c:pt idx="2205">
                  <c:v>-18.644670978211799</c:v>
                </c:pt>
                <c:pt idx="2206">
                  <c:v>-18.800597677139699</c:v>
                </c:pt>
                <c:pt idx="2207">
                  <c:v>-18.9557523456943</c:v>
                </c:pt>
                <c:pt idx="2208">
                  <c:v>-19.110128778537302</c:v>
                </c:pt>
                <c:pt idx="2209">
                  <c:v>-19.263720679808799</c:v>
                </c:pt>
                <c:pt idx="2210">
                  <c:v>-19.4165216623874</c:v>
                </c:pt>
                <c:pt idx="2211">
                  <c:v>-19.568525247251699</c:v>
                </c:pt>
                <c:pt idx="2212">
                  <c:v>-19.7197248629423</c:v>
                </c:pt>
                <c:pt idx="2213">
                  <c:v>-19.870113845128699</c:v>
                </c:pt>
                <c:pt idx="2214">
                  <c:v>-20.019685436280501</c:v>
                </c:pt>
                <c:pt idx="2215">
                  <c:v>-20.168432785449401</c:v>
                </c:pt>
                <c:pt idx="2216">
                  <c:v>-20.316348948165199</c:v>
                </c:pt>
                <c:pt idx="2217">
                  <c:v>-20.463426886452599</c:v>
                </c:pt>
                <c:pt idx="2218">
                  <c:v>-20.609659468975199</c:v>
                </c:pt>
                <c:pt idx="2219">
                  <c:v>-20.7550394713152</c:v>
                </c:pt>
                <c:pt idx="2220">
                  <c:v>-20.8995595763975</c:v>
                </c:pt>
                <c:pt idx="2221">
                  <c:v>-21.0432123750697</c:v>
                </c:pt>
                <c:pt idx="2222">
                  <c:v>-21.185990366846099</c:v>
                </c:pt>
                <c:pt idx="2223">
                  <c:v>-21.327885960831701</c:v>
                </c:pt>
                <c:pt idx="2224">
                  <c:v>-21.468891476834798</c:v>
                </c:pt>
                <c:pt idx="2225">
                  <c:v>-21.608999146685498</c:v>
                </c:pt>
                <c:pt idx="2226">
                  <c:v>-21.748201115771501</c:v>
                </c:pt>
                <c:pt idx="2227">
                  <c:v>-21.886489444807701</c:v>
                </c:pt>
                <c:pt idx="2228">
                  <c:v>-22.0238561118543</c:v>
                </c:pt>
                <c:pt idx="2229">
                  <c:v>-22.1602930145995</c:v>
                </c:pt>
                <c:pt idx="2230">
                  <c:v>-22.295791972922601</c:v>
                </c:pt>
                <c:pt idx="2231">
                  <c:v>-22.430344731753401</c:v>
                </c:pt>
                <c:pt idx="2232">
                  <c:v>-22.563942964245701</c:v>
                </c:pt>
                <c:pt idx="2233">
                  <c:v>-22.696578275278799</c:v>
                </c:pt>
                <c:pt idx="2234">
                  <c:v>-22.828242205305202</c:v>
                </c:pt>
                <c:pt idx="2235">
                  <c:v>-22.958926234558799</c:v>
                </c:pt>
                <c:pt idx="2236">
                  <c:v>-23.088621787639202</c:v>
                </c:pt>
                <c:pt idx="2237">
                  <c:v>-23.217320238486799</c:v>
                </c:pt>
                <c:pt idx="2238">
                  <c:v>-23.345012915762801</c:v>
                </c:pt>
                <c:pt idx="2239">
                  <c:v>-23.4716911086457</c:v>
                </c:pt>
                <c:pt idx="2240">
                  <c:v>-23.597346073057899</c:v>
                </c:pt>
                <c:pt idx="2241">
                  <c:v>-23.721969038331601</c:v>
                </c:pt>
                <c:pt idx="2242">
                  <c:v>-23.8455512143241</c:v>
                </c:pt>
                <c:pt idx="2243">
                  <c:v>-23.968083798988701</c:v>
                </c:pt>
                <c:pt idx="2244">
                  <c:v>-24.089557986409499</c:v>
                </c:pt>
                <c:pt idx="2245">
                  <c:v>-24.209964975302199</c:v>
                </c:pt>
                <c:pt idx="2246">
                  <c:v>-24.329295977984</c:v>
                </c:pt>
                <c:pt idx="2247">
                  <c:v>-24.447542229813099</c:v>
                </c:pt>
                <c:pt idx="2248">
                  <c:v>-24.564694999094801</c:v>
                </c:pt>
                <c:pt idx="2249">
                  <c:v>-24.680745597450802</c:v>
                </c:pt>
                <c:pt idx="2250">
                  <c:v>-24.795685390644099</c:v>
                </c:pt>
                <c:pt idx="2251">
                  <c:v>-24.9095058098506</c:v>
                </c:pt>
                <c:pt idx="2252">
                  <c:v>-25.022198363365401</c:v>
                </c:pt>
                <c:pt idx="2253">
                  <c:v>-25.133754648728299</c:v>
                </c:pt>
                <c:pt idx="2254">
                  <c:v>-25.244166365251999</c:v>
                </c:pt>
                <c:pt idx="2255">
                  <c:v>-25.3534253269323</c:v>
                </c:pt>
                <c:pt idx="2256">
                  <c:v>-25.461523475716099</c:v>
                </c:pt>
                <c:pt idx="2257">
                  <c:v>-25.568452895102201</c:v>
                </c:pt>
                <c:pt idx="2258">
                  <c:v>-25.674205824045</c:v>
                </c:pt>
                <c:pt idx="2259">
                  <c:v>-25.778774671129199</c:v>
                </c:pt>
                <c:pt idx="2260">
                  <c:v>-25.882152028979998</c:v>
                </c:pt>
                <c:pt idx="2261">
                  <c:v>-25.984330688870699</c:v>
                </c:pt>
                <c:pt idx="2262">
                  <c:v>-26.085303655487799</c:v>
                </c:pt>
                <c:pt idx="2263">
                  <c:v>-26.185064161807698</c:v>
                </c:pt>
                <c:pt idx="2264">
                  <c:v>-26.2836056840396</c:v>
                </c:pt>
                <c:pt idx="2265">
                  <c:v>-26.380921956585301</c:v>
                </c:pt>
                <c:pt idx="2266">
                  <c:v>-26.4770069869632</c:v>
                </c:pt>
                <c:pt idx="2267">
                  <c:v>-26.571855070641401</c:v>
                </c:pt>
                <c:pt idx="2268">
                  <c:v>-26.6654608057244</c:v>
                </c:pt>
                <c:pt idx="2269">
                  <c:v>-26.757819107432901</c:v>
                </c:pt>
                <c:pt idx="2270">
                  <c:v>-26.848925222315799</c:v>
                </c:pt>
                <c:pt idx="2271">
                  <c:v>-26.938774742131599</c:v>
                </c:pt>
                <c:pt idx="2272">
                  <c:v>-27.027363617333801</c:v>
                </c:pt>
                <c:pt idx="2273">
                  <c:v>-27.114688170094499</c:v>
                </c:pt>
                <c:pt idx="2274">
                  <c:v>-27.200745106798699</c:v>
                </c:pt>
                <c:pt idx="2275">
                  <c:v>-27.285531529941402</c:v>
                </c:pt>
                <c:pt idx="2276">
                  <c:v>-27.369044949357701</c:v>
                </c:pt>
                <c:pt idx="2277">
                  <c:v>-27.451283292717498</c:v>
                </c:pt>
                <c:pt idx="2278">
                  <c:v>-27.532244915214999</c:v>
                </c:pt>
                <c:pt idx="2279">
                  <c:v>-27.611928608384201</c:v>
                </c:pt>
                <c:pt idx="2280">
                  <c:v>-27.690333607972001</c:v>
                </c:pt>
                <c:pt idx="2281">
                  <c:v>-27.767459600801399</c:v>
                </c:pt>
                <c:pt idx="2282">
                  <c:v>-27.843306730558702</c:v>
                </c:pt>
                <c:pt idx="2283">
                  <c:v>-27.9178756024405</c:v>
                </c:pt>
                <c:pt idx="2284">
                  <c:v>-27.991167286597399</c:v>
                </c:pt>
                <c:pt idx="2285">
                  <c:v>-28.063183320315499</c:v>
                </c:pt>
                <c:pt idx="2286">
                  <c:v>-28.133925708877801</c:v>
                </c:pt>
                <c:pt idx="2287">
                  <c:v>-28.203396925051099</c:v>
                </c:pt>
                <c:pt idx="2288">
                  <c:v>-28.2715999071483</c:v>
                </c:pt>
                <c:pt idx="2289">
                  <c:v>-28.338538055619601</c:v>
                </c:pt>
                <c:pt idx="2290">
                  <c:v>-28.404215228128798</c:v>
                </c:pt>
                <c:pt idx="2291">
                  <c:v>-28.468635733078202</c:v>
                </c:pt>
                <c:pt idx="2292">
                  <c:v>-28.531804321547899</c:v>
                </c:pt>
                <c:pt idx="2293">
                  <c:v>-28.593726177622099</c:v>
                </c:pt>
                <c:pt idx="2294">
                  <c:v>-28.654406907079899</c:v>
                </c:pt>
                <c:pt idx="2295">
                  <c:v>-28.7138525244345</c:v>
                </c:pt>
                <c:pt idx="2296">
                  <c:v>-28.772069438310201</c:v>
                </c:pt>
                <c:pt idx="2297">
                  <c:v>-28.829064435153999</c:v>
                </c:pt>
                <c:pt idx="2298">
                  <c:v>-28.884844661283601</c:v>
                </c:pt>
                <c:pt idx="2299">
                  <c:v>-28.9394176032832</c:v>
                </c:pt>
                <c:pt idx="2300">
                  <c:v>-28.992791066762599</c:v>
                </c:pt>
                <c:pt idx="2301">
                  <c:v>-29.044973153504799</c:v>
                </c:pt>
                <c:pt idx="2302">
                  <c:v>-29.0959722370336</c:v>
                </c:pt>
                <c:pt idx="2303">
                  <c:v>-29.145796936639801</c:v>
                </c:pt>
                <c:pt idx="2304">
                  <c:v>-29.194456089913501</c:v>
                </c:pt>
                <c:pt idx="2305">
                  <c:v>-29.241958723837499</c:v>
                </c:pt>
                <c:pt idx="2306">
                  <c:v>-29.288314024502402</c:v>
                </c:pt>
                <c:pt idx="2307">
                  <c:v>-29.333531305515301</c:v>
                </c:pt>
                <c:pt idx="2308">
                  <c:v>-29.3776199751786</c:v>
                </c:pt>
                <c:pt idx="2309">
                  <c:v>-29.4205895025244</c:v>
                </c:pt>
                <c:pt idx="2310">
                  <c:v>-29.462449382297301</c:v>
                </c:pt>
                <c:pt idx="2311">
                  <c:v>-29.5032090989856</c:v>
                </c:pt>
                <c:pt idx="2312">
                  <c:v>-29.5428780900079</c:v>
                </c:pt>
                <c:pt idx="2313">
                  <c:v>-29.581465708169201</c:v>
                </c:pt>
                <c:pt idx="2314">
                  <c:v>-29.618981183507799</c:v>
                </c:pt>
                <c:pt idx="2315">
                  <c:v>-29.6554335846591</c:v>
                </c:pt>
                <c:pt idx="2316">
                  <c:v>-29.690831779870301</c:v>
                </c:pt>
                <c:pt idx="2317">
                  <c:v>-29.7251843978034</c:v>
                </c:pt>
                <c:pt idx="2318">
                  <c:v>-29.758499788271902</c:v>
                </c:pt>
                <c:pt idx="2319">
                  <c:v>-29.790785983058399</c:v>
                </c:pt>
                <c:pt idx="2320">
                  <c:v>-29.822050656965502</c:v>
                </c:pt>
                <c:pt idx="2321">
                  <c:v>-29.852301089257299</c:v>
                </c:pt>
                <c:pt idx="2322">
                  <c:v>-29.881544125649299</c:v>
                </c:pt>
                <c:pt idx="2323">
                  <c:v>-29.909786141009398</c:v>
                </c:pt>
                <c:pt idx="2324">
                  <c:v>-29.937033002932001</c:v>
                </c:pt>
                <c:pt idx="2325">
                  <c:v>-29.9632900363498</c:v>
                </c:pt>
                <c:pt idx="2326">
                  <c:v>-29.988561989347598</c:v>
                </c:pt>
                <c:pt idx="2327">
                  <c:v>-30.012853000342599</c:v>
                </c:pt>
                <c:pt idx="2328">
                  <c:v>-30.036166566791302</c:v>
                </c:pt>
                <c:pt idx="2329">
                  <c:v>-30.058505515586599</c:v>
                </c:pt>
                <c:pt idx="2330">
                  <c:v>-30.079871975299099</c:v>
                </c:pt>
                <c:pt idx="2331">
                  <c:v>-30.1002673504182</c:v>
                </c:pt>
                <c:pt idx="2332">
                  <c:v>-30.119692297739999</c:v>
                </c:pt>
                <c:pt idx="2333">
                  <c:v>-30.1381467050456</c:v>
                </c:pt>
                <c:pt idx="2334">
                  <c:v>-30.155629672206199</c:v>
                </c:pt>
                <c:pt idx="2335">
                  <c:v>-30.172139494843002</c:v>
                </c:pt>
                <c:pt idx="2336">
                  <c:v>-30.1876736506639</c:v>
                </c:pt>
                <c:pt idx="2337">
                  <c:v>-30.202228788587401</c:v>
                </c:pt>
                <c:pt idx="2338">
                  <c:v>-30.2158007207554</c:v>
                </c:pt>
                <c:pt idx="2339">
                  <c:v>-30.228384417526598</c:v>
                </c:pt>
                <c:pt idx="2340">
                  <c:v>-30.239974005527799</c:v>
                </c:pt>
                <c:pt idx="2341">
                  <c:v>-30.2505627688328</c:v>
                </c:pt>
                <c:pt idx="2342">
                  <c:v>-30.260143153319099</c:v>
                </c:pt>
                <c:pt idx="2343">
                  <c:v>-30.268706774247299</c:v>
                </c:pt>
                <c:pt idx="2344">
                  <c:v>-30.276244427084698</c:v>
                </c:pt>
                <c:pt idx="2345">
                  <c:v>-30.2827461015886</c:v>
                </c:pt>
                <c:pt idx="2346">
                  <c:v>-30.288200999142902</c:v>
                </c:pt>
                <c:pt idx="2347">
                  <c:v>-30.292597553330399</c:v>
                </c:pt>
                <c:pt idx="2348">
                  <c:v>-30.295923453705701</c:v>
                </c:pt>
                <c:pt idx="2349">
                  <c:v>-30.298165672718198</c:v>
                </c:pt>
                <c:pt idx="2350">
                  <c:v>-30.2993104957181</c:v>
                </c:pt>
                <c:pt idx="2351">
                  <c:v>-30.299343553963698</c:v>
                </c:pt>
                <c:pt idx="2352">
                  <c:v>-30.298249860531101</c:v>
                </c:pt>
                <c:pt idx="2353">
                  <c:v>-30.296013849012201</c:v>
                </c:pt>
                <c:pt idx="2354">
                  <c:v>-30.292619414872199</c:v>
                </c:pt>
                <c:pt idx="2355">
                  <c:v>-30.2880499593224</c:v>
                </c:pt>
                <c:pt idx="2356">
                  <c:v>-30.282288435550399</c:v>
                </c:pt>
                <c:pt idx="2357">
                  <c:v>-30.275317397135399</c:v>
                </c:pt>
                <c:pt idx="2358">
                  <c:v>-30.267119048464199</c:v>
                </c:pt>
                <c:pt idx="2359">
                  <c:v>-30.257675296952002</c:v>
                </c:pt>
                <c:pt idx="2360">
                  <c:v>-30.246967806859999</c:v>
                </c:pt>
                <c:pt idx="2361">
                  <c:v>-30.2349780544933</c:v>
                </c:pt>
                <c:pt idx="2362">
                  <c:v>-30.2216873845524</c:v>
                </c:pt>
                <c:pt idx="2363">
                  <c:v>-30.2070770674069</c:v>
                </c:pt>
                <c:pt idx="2364">
                  <c:v>-30.1911283570503</c:v>
                </c:pt>
                <c:pt idx="2365">
                  <c:v>-30.173822549493</c:v>
                </c:pt>
                <c:pt idx="2366">
                  <c:v>-30.1551410413464</c:v>
                </c:pt>
                <c:pt idx="2367">
                  <c:v>-30.135065388348899</c:v>
                </c:pt>
                <c:pt idx="2368">
                  <c:v>-30.113577363583399</c:v>
                </c:pt>
                <c:pt idx="2369">
                  <c:v>-30.0906590151404</c:v>
                </c:pt>
                <c:pt idx="2370">
                  <c:v>-30.066292722978801</c:v>
                </c:pt>
                <c:pt idx="2371">
                  <c:v>-30.0404612547451</c:v>
                </c:pt>
                <c:pt idx="2372">
                  <c:v>-30.013147820313499</c:v>
                </c:pt>
                <c:pt idx="2373">
                  <c:v>-29.984336124820501</c:v>
                </c:pt>
                <c:pt idx="2374">
                  <c:v>-29.954010419971901</c:v>
                </c:pt>
                <c:pt idx="2375">
                  <c:v>-29.922155553413599</c:v>
                </c:pt>
                <c:pt idx="2376">
                  <c:v>-29.888757015966</c:v>
                </c:pt>
                <c:pt idx="2377">
                  <c:v>-29.853800986535799</c:v>
                </c:pt>
                <c:pt idx="2378">
                  <c:v>-29.817274374529799</c:v>
                </c:pt>
                <c:pt idx="2379">
                  <c:v>-29.7791648596131</c:v>
                </c:pt>
                <c:pt idx="2380">
                  <c:v>-29.739460928664201</c:v>
                </c:pt>
                <c:pt idx="2381">
                  <c:v>-29.698151909799002</c:v>
                </c:pt>
                <c:pt idx="2382">
                  <c:v>-29.655228003350398</c:v>
                </c:pt>
                <c:pt idx="2383">
                  <c:v>-29.610680309705</c:v>
                </c:pt>
                <c:pt idx="2384">
                  <c:v>-29.564500853917899</c:v>
                </c:pt>
                <c:pt idx="2385">
                  <c:v>-29.516682607042299</c:v>
                </c:pt>
                <c:pt idx="2386">
                  <c:v>-29.467219504125602</c:v>
                </c:pt>
                <c:pt idx="2387">
                  <c:v>-29.416106458844901</c:v>
                </c:pt>
                <c:pt idx="2388">
                  <c:v>-29.363339374767001</c:v>
                </c:pt>
                <c:pt idx="2389">
                  <c:v>-29.308915153236399</c:v>
                </c:pt>
                <c:pt idx="2390">
                  <c:v>-29.2528316979115</c:v>
                </c:pt>
                <c:pt idx="2391">
                  <c:v>-29.195087915982601</c:v>
                </c:pt>
                <c:pt idx="2392">
                  <c:v>-29.1356837161211</c:v>
                </c:pt>
                <c:pt idx="2393">
                  <c:v>-29.074620003224599</c:v>
                </c:pt>
                <c:pt idx="2394">
                  <c:v>-29.011898670034299</c:v>
                </c:pt>
                <c:pt idx="2395">
                  <c:v>-28.947522585713799</c:v>
                </c:pt>
                <c:pt idx="2396">
                  <c:v>-28.881495581493098</c:v>
                </c:pt>
                <c:pt idx="2397">
                  <c:v>-28.813822433488699</c:v>
                </c:pt>
                <c:pt idx="2398">
                  <c:v>-28.744508842822999</c:v>
                </c:pt>
                <c:pt idx="2399">
                  <c:v>-28.673561413176401</c:v>
                </c:pt>
                <c:pt idx="2400">
                  <c:v>-28.600987625911198</c:v>
                </c:pt>
                <c:pt idx="2401">
                  <c:v>-28.5267958129158</c:v>
                </c:pt>
                <c:pt idx="2402">
                  <c:v>-28.4509951273238</c:v>
                </c:pt>
                <c:pt idx="2403">
                  <c:v>-28.373595512266402</c:v>
                </c:pt>
                <c:pt idx="2404">
                  <c:v>-28.2946076678246</c:v>
                </c:pt>
                <c:pt idx="2405">
                  <c:v>-28.2140430163467</c:v>
                </c:pt>
                <c:pt idx="2406">
                  <c:v>-28.131913666303799</c:v>
                </c:pt>
                <c:pt idx="2407">
                  <c:v>-28.0482323748539</c:v>
                </c:pt>
                <c:pt idx="2408">
                  <c:v>-27.963012509288902</c:v>
                </c:pt>
                <c:pt idx="2409">
                  <c:v>-27.8762680075376</c:v>
                </c:pt>
                <c:pt idx="2410">
                  <c:v>-27.788013337897201</c:v>
                </c:pt>
                <c:pt idx="2411">
                  <c:v>-27.698263458164199</c:v>
                </c:pt>
                <c:pt idx="2412">
                  <c:v>-27.607033774333999</c:v>
                </c:pt>
                <c:pt idx="2413">
                  <c:v>-27.5143400990342</c:v>
                </c:pt>
                <c:pt idx="2414">
                  <c:v>-27.420198609855301</c:v>
                </c:pt>
                <c:pt idx="2415">
                  <c:v>-27.324625807734499</c:v>
                </c:pt>
                <c:pt idx="2416">
                  <c:v>-27.227638475548002</c:v>
                </c:pt>
                <c:pt idx="2417">
                  <c:v>-27.129253637058699</c:v>
                </c:pt>
                <c:pt idx="2418">
                  <c:v>-27.029488516360701</c:v>
                </c:pt>
                <c:pt idx="2419">
                  <c:v>-26.928360497957499</c:v>
                </c:pt>
                <c:pt idx="2420">
                  <c:v>-26.825887087602101</c:v>
                </c:pt>
                <c:pt idx="2421">
                  <c:v>-26.7220858740206</c:v>
                </c:pt>
                <c:pt idx="2422">
                  <c:v>-26.616974491635101</c:v>
                </c:pt>
                <c:pt idx="2423">
                  <c:v>-26.510570584391299</c:v>
                </c:pt>
                <c:pt idx="2424">
                  <c:v>-26.402891770791101</c:v>
                </c:pt>
                <c:pt idx="2425">
                  <c:v>-26.293955610219701</c:v>
                </c:pt>
                <c:pt idx="2426">
                  <c:v>-26.183779570651399</c:v>
                </c:pt>
                <c:pt idx="2427">
                  <c:v>-26.072380997807201</c:v>
                </c:pt>
                <c:pt idx="2428">
                  <c:v>-25.959777085830599</c:v>
                </c:pt>
                <c:pt idx="2429">
                  <c:v>-25.8459848495398</c:v>
                </c:pt>
                <c:pt idx="2430">
                  <c:v>-25.7310210983042</c:v>
                </c:pt>
                <c:pt idx="2431">
                  <c:v>-25.614902411586801</c:v>
                </c:pt>
                <c:pt idx="2432">
                  <c:v>-25.497645116186099</c:v>
                </c:pt>
                <c:pt idx="2433">
                  <c:v>-25.3792652652002</c:v>
                </c:pt>
                <c:pt idx="2434">
                  <c:v>-25.259778618730699</c:v>
                </c:pt>
                <c:pt idx="2435">
                  <c:v>-25.139200626336098</c:v>
                </c:pt>
                <c:pt idx="2436">
                  <c:v>-25.0175464112342</c:v>
                </c:pt>
                <c:pt idx="2437">
                  <c:v>-24.894830756249402</c:v>
                </c:pt>
                <c:pt idx="2438">
                  <c:v>-24.771068091490399</c:v>
                </c:pt>
                <c:pt idx="2439">
                  <c:v>-24.646272483739899</c:v>
                </c:pt>
                <c:pt idx="2440">
                  <c:v>-24.5204576275293</c:v>
                </c:pt>
                <c:pt idx="2441">
                  <c:v>-24.393636837867099</c:v>
                </c:pt>
                <c:pt idx="2442">
                  <c:v>-24.265823044582799</c:v>
                </c:pt>
                <c:pt idx="2443">
                  <c:v>-24.137028788242901</c:v>
                </c:pt>
                <c:pt idx="2444">
                  <c:v>-24.007266217592299</c:v>
                </c:pt>
                <c:pt idx="2445">
                  <c:v>-23.876547088466602</c:v>
                </c:pt>
                <c:pt idx="2446">
                  <c:v>-23.744882764120099</c:v>
                </c:pt>
                <c:pt idx="2447">
                  <c:v>-23.6122842169083</c:v>
                </c:pt>
                <c:pt idx="2448">
                  <c:v>-23.478762031261201</c:v>
                </c:pt>
                <c:pt idx="2449">
                  <c:v>-23.344326407880502</c:v>
                </c:pt>
                <c:pt idx="2450">
                  <c:v>-23.2089871690922</c:v>
                </c:pt>
                <c:pt idx="2451">
                  <c:v>-23.072753765281799</c:v>
                </c:pt>
                <c:pt idx="2452">
                  <c:v>-22.935635282340499</c:v>
                </c:pt>
                <c:pt idx="2453">
                  <c:v>-22.7976404500473</c:v>
                </c:pt>
                <c:pt idx="2454">
                  <c:v>-22.658777651311102</c:v>
                </c:pt>
                <c:pt idx="2455">
                  <c:v>-22.519054932199101</c:v>
                </c:pt>
                <c:pt idx="2456">
                  <c:v>-22.378480012672298</c:v>
                </c:pt>
                <c:pt idx="2457">
                  <c:v>-22.237060297955701</c:v>
                </c:pt>
                <c:pt idx="2458">
                  <c:v>-22.094802890465001</c:v>
                </c:pt>
                <c:pt idx="2459">
                  <c:v>-21.951714602217098</c:v>
                </c:pt>
                <c:pt idx="2460">
                  <c:v>-21.8078019676508</c:v>
                </c:pt>
                <c:pt idx="2461">
                  <c:v>-21.6630712567854</c:v>
                </c:pt>
                <c:pt idx="2462">
                  <c:v>-21.517528488648001</c:v>
                </c:pt>
                <c:pt idx="2463">
                  <c:v>-21.371179444900399</c:v>
                </c:pt>
                <c:pt idx="2464">
                  <c:v>-21.224029683601099</c:v>
                </c:pt>
                <c:pt idx="2465">
                  <c:v>-21.0760845530381</c:v>
                </c:pt>
                <c:pt idx="2466">
                  <c:v>-20.9273492055733</c:v>
                </c:pt>
                <c:pt idx="2467">
                  <c:v>-20.777828611439102</c:v>
                </c:pt>
                <c:pt idx="2468">
                  <c:v>-20.627527572434499</c:v>
                </c:pt>
                <c:pt idx="2469">
                  <c:v>-20.476450735467999</c:v>
                </c:pt>
                <c:pt idx="2470">
                  <c:v>-20.324602605899901</c:v>
                </c:pt>
                <c:pt idx="2471">
                  <c:v>-20.171987560640002</c:v>
                </c:pt>
                <c:pt idx="2472">
                  <c:v>-20.018609860957898</c:v>
                </c:pt>
                <c:pt idx="2473">
                  <c:v>-19.864473664971001</c:v>
                </c:pt>
                <c:pt idx="2474">
                  <c:v>-19.709583039773499</c:v>
                </c:pt>
                <c:pt idx="2475">
                  <c:v>-19.553941973178201</c:v>
                </c:pt>
                <c:pt idx="2476">
                  <c:v>-19.3975543850446</c:v>
                </c:pt>
                <c:pt idx="2477">
                  <c:v>-19.240424138167899</c:v>
                </c:pt>
                <c:pt idx="2478">
                  <c:v>-19.082555048712699</c:v>
                </c:pt>
                <c:pt idx="2479">
                  <c:v>-18.9239508961738</c:v>
                </c:pt>
                <c:pt idx="2480">
                  <c:v>-18.764615432851802</c:v>
                </c:pt>
                <c:pt idx="2481">
                  <c:v>-18.604552392835199</c:v>
                </c:pt>
                <c:pt idx="2482">
                  <c:v>-18.443765500483099</c:v>
                </c:pt>
                <c:pt idx="2483">
                  <c:v>-18.282258478406</c:v>
                </c:pt>
                <c:pt idx="2484">
                  <c:v>-18.120035054945099</c:v>
                </c:pt>
                <c:pt idx="2485">
                  <c:v>-17.957098971153801</c:v>
                </c:pt>
                <c:pt idx="2486">
                  <c:v>-17.793453987288299</c:v>
                </c:pt>
                <c:pt idx="2487">
                  <c:v>-17.629103888814601</c:v>
                </c:pt>
                <c:pt idx="2488">
                  <c:v>-17.4640524919444</c:v>
                </c:pt>
                <c:pt idx="2489">
                  <c:v>-17.298303648713599</c:v>
                </c:pt>
                <c:pt idx="2490">
                  <c:v>-17.131861251618002</c:v>
                </c:pt>
                <c:pt idx="2491">
                  <c:v>-16.964729237823999</c:v>
                </c:pt>
                <c:pt idx="2492">
                  <c:v>-16.796911592974201</c:v>
                </c:pt>
                <c:pt idx="2493">
                  <c:v>-16.628412354607502</c:v>
                </c:pt>
                <c:pt idx="2494">
                  <c:v>-16.4592356152158</c:v>
                </c:pt>
                <c:pt idx="2495">
                  <c:v>-16.2893855249601</c:v>
                </c:pt>
                <c:pt idx="2496">
                  <c:v>-16.118866294070799</c:v>
                </c:pt>
                <c:pt idx="2497">
                  <c:v>-15.947682194954201</c:v>
                </c:pt>
                <c:pt idx="2498">
                  <c:v>-15.7758375640332</c:v>
                </c:pt>
                <c:pt idx="2499">
                  <c:v>-15.603336803344799</c:v>
                </c:pt>
                <c:pt idx="2500">
                  <c:v>-15.4301843819208</c:v>
                </c:pt>
                <c:pt idx="2501">
                  <c:v>-15.2563848369771</c:v>
                </c:pt>
                <c:pt idx="2502">
                  <c:v>-15.081942774936101</c:v>
                </c:pt>
                <c:pt idx="2503">
                  <c:v>-14.906862872307199</c:v>
                </c:pt>
                <c:pt idx="2504">
                  <c:v>-14.731149876448701</c:v>
                </c:pt>
                <c:pt idx="2505">
                  <c:v>-14.5548086062356</c:v>
                </c:pt>
                <c:pt idx="2506">
                  <c:v>-14.377843952655001</c:v>
                </c:pt>
                <c:pt idx="2507">
                  <c:v>-14.2002608793506</c:v>
                </c:pt>
                <c:pt idx="2508">
                  <c:v>-14.022064423137101</c:v>
                </c:pt>
                <c:pt idx="2509">
                  <c:v>-13.8432596945042</c:v>
                </c:pt>
                <c:pt idx="2510">
                  <c:v>-13.6638518781272</c:v>
                </c:pt>
                <c:pt idx="2511">
                  <c:v>-13.483846233402</c:v>
                </c:pt>
                <c:pt idx="2512">
                  <c:v>-13.3032480950181</c:v>
                </c:pt>
                <c:pt idx="2513">
                  <c:v>-13.122062873585399</c:v>
                </c:pt>
                <c:pt idx="2514">
                  <c:v>-12.940296056324501</c:v>
                </c:pt>
                <c:pt idx="2515">
                  <c:v>-12.7579532078322</c:v>
                </c:pt>
                <c:pt idx="2516">
                  <c:v>-12.575039970930799</c:v>
                </c:pt>
                <c:pt idx="2517">
                  <c:v>-12.391562067606801</c:v>
                </c:pt>
                <c:pt idx="2518">
                  <c:v>-12.207525300045999</c:v>
                </c:pt>
                <c:pt idx="2519">
                  <c:v>-12.022935551766199</c:v>
                </c:pt>
                <c:pt idx="2520">
                  <c:v>-11.837798788850501</c:v>
                </c:pt>
                <c:pt idx="2521">
                  <c:v>-11.652121061280001</c:v>
                </c:pt>
                <c:pt idx="2522">
                  <c:v>-11.4659085043644</c:v>
                </c:pt>
                <c:pt idx="2523">
                  <c:v>-11.279167340265801</c:v>
                </c:pt>
                <c:pt idx="2524">
                  <c:v>-11.0919038796119</c:v>
                </c:pt>
                <c:pt idx="2525">
                  <c:v>-10.9041245231889</c:v>
                </c:pt>
                <c:pt idx="2526">
                  <c:v>-10.7158357637087</c:v>
                </c:pt>
                <c:pt idx="2527">
                  <c:v>-10.527044187637101</c:v>
                </c:pt>
                <c:pt idx="2528">
                  <c:v>-10.337756477073899</c:v>
                </c:pt>
                <c:pt idx="2529">
                  <c:v>-10.147979411671001</c:v>
                </c:pt>
                <c:pt idx="2530">
                  <c:v>-9.95771987057452</c:v>
                </c:pt>
                <c:pt idx="2531">
                  <c:v>-9.7669848343763999</c:v>
                </c:pt>
                <c:pt idx="2532">
                  <c:v>-9.5757813870586102</c:v>
                </c:pt>
                <c:pt idx="2533">
                  <c:v>-9.3841167179139902</c:v>
                </c:pt>
                <c:pt idx="2534">
                  <c:v>-9.1919981234255896</c:v>
                </c:pt>
                <c:pt idx="2535">
                  <c:v>-8.9994330090864203</c:v>
                </c:pt>
                <c:pt idx="2536">
                  <c:v>-8.8064288911411204</c:v>
                </c:pt>
                <c:pt idx="2537">
                  <c:v>-8.6129933982304792</c:v>
                </c:pt>
                <c:pt idx="2538">
                  <c:v>-8.4191342729198499</c:v>
                </c:pt>
                <c:pt idx="2539">
                  <c:v>-8.2248593730922099</c:v>
                </c:pt>
                <c:pt idx="2540">
                  <c:v>-8.0301766731869808</c:v>
                </c:pt>
                <c:pt idx="2541">
                  <c:v>-7.8350942652657398</c:v>
                </c:pt>
                <c:pt idx="2542">
                  <c:v>-7.6396203598864503</c:v>
                </c:pt>
                <c:pt idx="2543">
                  <c:v>-7.4437632867682604</c:v>
                </c:pt>
                <c:pt idx="2544">
                  <c:v>-7.2475314952297403</c:v>
                </c:pt>
                <c:pt idx="2545">
                  <c:v>-7.0509335543837803</c:v>
                </c:pt>
                <c:pt idx="2546">
                  <c:v>-6.8539781530736503</c:v>
                </c:pt>
                <c:pt idx="2547">
                  <c:v>-6.6566740995353504</c:v>
                </c:pt>
                <c:pt idx="2548">
                  <c:v>-6.45903032077244</c:v>
                </c:pt>
                <c:pt idx="2549">
                  <c:v>-6.2610558616308296</c:v>
                </c:pt>
                <c:pt idx="2550">
                  <c:v>-6.0627598835618901</c:v>
                </c:pt>
                <c:pt idx="2551">
                  <c:v>-5.8641516630636596</c:v>
                </c:pt>
                <c:pt idx="2552">
                  <c:v>-5.6652405897911402</c:v>
                </c:pt>
                <c:pt idx="2553">
                  <c:v>-5.4660361643280604</c:v>
                </c:pt>
                <c:pt idx="2554">
                  <c:v>-5.2665479956137702</c:v>
                </c:pt>
                <c:pt idx="2555">
                  <c:v>-5.0667857980205699</c:v>
                </c:pt>
                <c:pt idx="2556">
                  <c:v>-4.8667593880778997</c:v>
                </c:pt>
                <c:pt idx="2557">
                  <c:v>-4.6664786808416698</c:v>
                </c:pt>
                <c:pt idx="2558">
                  <c:v>-4.4659536859083797</c:v>
                </c:pt>
                <c:pt idx="2559">
                  <c:v>-4.26519450307502</c:v>
                </c:pt>
                <c:pt idx="2560">
                  <c:v>-4.0642113176478301</c:v>
                </c:pt>
                <c:pt idx="2561">
                  <c:v>-3.8630143954039502</c:v>
                </c:pt>
                <c:pt idx="2562">
                  <c:v>-3.6616140772122199</c:v>
                </c:pt>
                <c:pt idx="2563">
                  <c:v>-3.4600207733206001</c:v>
                </c:pt>
                <c:pt idx="2564">
                  <c:v>-3.25824495731952</c:v>
                </c:pt>
                <c:pt idx="2565">
                  <c:v>-3.0562971597922202</c:v>
                </c:pt>
                <c:pt idx="2566">
                  <c:v>-2.8541879616647101</c:v>
                </c:pt>
                <c:pt idx="2567">
                  <c:v>-2.6519279872695298</c:v>
                </c:pt>
                <c:pt idx="2568">
                  <c:v>-2.4495278971394399</c:v>
                </c:pt>
                <c:pt idx="2569">
                  <c:v>-2.2469983805483902</c:v>
                </c:pt>
                <c:pt idx="2570">
                  <c:v>-2.0443501478189998</c:v>
                </c:pt>
                <c:pt idx="2571">
                  <c:v>-1.8415939224170801</c:v>
                </c:pt>
                <c:pt idx="2572">
                  <c:v>-1.63874043285522</c:v>
                </c:pt>
                <c:pt idx="2573">
                  <c:v>-1.4358004044288599</c:v>
                </c:pt>
                <c:pt idx="2574">
                  <c:v>-1.2327845508095401</c:v>
                </c:pt>
                <c:pt idx="2575">
                  <c:v>-1.02970356552132</c:v>
                </c:pt>
                <c:pt idx="2576">
                  <c:v>-0.82656811332735303</c:v>
                </c:pt>
                <c:pt idx="2577">
                  <c:v>-0.623388821554965</c:v>
                </c:pt>
                <c:pt idx="2578">
                  <c:v>-0.42017627138816799</c:v>
                </c:pt>
                <c:pt idx="2579">
                  <c:v>-0.21694098915792101</c:v>
                </c:pt>
                <c:pt idx="2580">
                  <c:v>-1.36934376609247E-2</c:v>
                </c:pt>
                <c:pt idx="2581">
                  <c:v>0.18955599246131999</c:v>
                </c:pt>
                <c:pt idx="2582">
                  <c:v>0.39279699125090001</c:v>
                </c:pt>
                <c:pt idx="2583">
                  <c:v>0.59601933783642502</c:v>
                </c:pt>
                <c:pt idx="2584">
                  <c:v>0.79921290867718198</c:v>
                </c:pt>
                <c:pt idx="2585">
                  <c:v>1.00236768561487</c:v>
                </c:pt>
                <c:pt idx="2586">
                  <c:v>1.2054737636989801</c:v>
                </c:pt>
                <c:pt idx="2587">
                  <c:v>1.4085213587519401</c:v>
                </c:pt>
                <c:pt idx="2588">
                  <c:v>1.6115008146399401</c:v>
                </c:pt>
                <c:pt idx="2589">
                  <c:v>1.81440261021576</c:v>
                </c:pt>
                <c:pt idx="2590">
                  <c:v>2.0172173659001298</c:v>
                </c:pt>
                <c:pt idx="2591">
                  <c:v>2.2199358498684498</c:v>
                </c:pt>
                <c:pt idx="2592">
                  <c:v>2.4225489838106502</c:v>
                </c:pt>
                <c:pt idx="2593">
                  <c:v>2.6250478482322399</c:v>
                </c:pt>
                <c:pt idx="2594">
                  <c:v>2.8274236872661298</c:v>
                </c:pt>
                <c:pt idx="2595">
                  <c:v>3.0296679129650701</c:v>
                </c:pt>
                <c:pt idx="2596">
                  <c:v>3.2317721090464802</c:v>
                </c:pt>
                <c:pt idx="2597">
                  <c:v>3.4337280340623102</c:v>
                </c:pt>
                <c:pt idx="2598">
                  <c:v>3.6355276239683101</c:v>
                </c:pt>
                <c:pt idx="2599">
                  <c:v>3.8371629940685001</c:v>
                </c:pt>
                <c:pt idx="2600">
                  <c:v>4.0386264403127701</c:v>
                </c:pt>
                <c:pt idx="2601">
                  <c:v>4.2399104399271801</c:v>
                </c:pt>
                <c:pt idx="2602">
                  <c:v>4.4410076513586096</c:v>
                </c:pt>
                <c:pt idx="2603">
                  <c:v>4.6419109135178998</c:v>
                </c:pt>
                <c:pt idx="2604">
                  <c:v>4.8426132443075298</c:v>
                </c:pt>
                <c:pt idx="2605">
                  <c:v>5.0431078384228298</c:v>
                </c:pt>
                <c:pt idx="2606">
                  <c:v>5.2433880644177</c:v>
                </c:pt>
                <c:pt idx="2607">
                  <c:v>5.4434474610291401</c:v>
                </c:pt>
                <c:pt idx="2608">
                  <c:v>5.6432797327570103</c:v>
                </c:pt>
                <c:pt idx="2609">
                  <c:v>5.8428787446988704</c:v>
                </c:pt>
                <c:pt idx="2610">
                  <c:v>6.0422385166422004</c:v>
                </c:pt>
                <c:pt idx="2611">
                  <c:v>6.2413532164197001</c:v>
                </c:pt>
                <c:pt idx="2612">
                  <c:v>6.4402171525360599</c:v>
                </c:pt>
                <c:pt idx="2613">
                  <c:v>6.6388247660780904</c:v>
                </c:pt>
                <c:pt idx="2614">
                  <c:v>6.8371706219228496</c:v>
                </c:pt>
                <c:pt idx="2615">
                  <c:v>7.0352493992619696</c:v>
                </c:pt>
                <c:pt idx="2616">
                  <c:v>7.2330558814631303</c:v>
                </c:pt>
                <c:pt idx="2617">
                  <c:v>7.4305849452932398</c:v>
                </c:pt>
                <c:pt idx="2618">
                  <c:v>7.6278315495305602</c:v>
                </c:pt>
                <c:pt idx="2619">
                  <c:v>7.8247907229964104</c:v>
                </c:pt>
                <c:pt idx="2620">
                  <c:v>8.0214575520399691</c:v>
                </c:pt>
                <c:pt idx="2621">
                  <c:v>8.2178271675127004</c:v>
                </c:pt>
                <c:pt idx="2622">
                  <c:v>8.4138947312718209</c:v>
                </c:pt>
                <c:pt idx="2623">
                  <c:v>8.6096554222548303</c:v>
                </c:pt>
                <c:pt idx="2624">
                  <c:v>8.8051044221702206</c:v>
                </c:pt>
                <c:pt idx="2625">
                  <c:v>9.0002369008515295</c:v>
                </c:pt>
                <c:pt idx="2626">
                  <c:v>9.19504800132475</c:v>
                </c:pt>
                <c:pt idx="2627">
                  <c:v>9.3895328246410106</c:v>
                </c:pt>
                <c:pt idx="2628">
                  <c:v>9.58368641452887</c:v>
                </c:pt>
                <c:pt idx="2629">
                  <c:v>9.7775037419220894</c:v>
                </c:pt>
                <c:pt idx="2630">
                  <c:v>9.9709796894209202</c:v>
                </c:pt>
                <c:pt idx="2631">
                  <c:v>10.164109035746</c:v>
                </c:pt>
                <c:pt idx="2632">
                  <c:v>10.3568864402458</c:v>
                </c:pt>
                <c:pt idx="2633">
                  <c:v>10.5493064275188</c:v>
                </c:pt>
                <c:pt idx="2634">
                  <c:v>10.741363372213501</c:v>
                </c:pt>
                <c:pt idx="2635">
                  <c:v>10.933051484069299</c:v>
                </c:pt>
                <c:pt idx="2636">
                  <c:v>11.124364793261799</c:v>
                </c:pt>
                <c:pt idx="2637">
                  <c:v>11.315297136115699</c:v>
                </c:pt>
                <c:pt idx="2638">
                  <c:v>11.5058421412495</c:v>
                </c:pt>
                <c:pt idx="2639">
                  <c:v>11.6959932162142</c:v>
                </c:pt>
                <c:pt idx="2640">
                  <c:v>11.885743534688601</c:v>
                </c:pt>
                <c:pt idx="2641">
                  <c:v>12.0750860242913</c:v>
                </c:pt>
                <c:pt idx="2642">
                  <c:v>12.2640133550707</c:v>
                </c:pt>
                <c:pt idx="2643">
                  <c:v>12.452517928728399</c:v>
                </c:pt>
                <c:pt idx="2644">
                  <c:v>12.6405918686342</c:v>
                </c:pt>
                <c:pt idx="2645">
                  <c:v>12.8282270106843</c:v>
                </c:pt>
                <c:pt idx="2646">
                  <c:v>13.0154148950548</c:v>
                </c:pt>
                <c:pt idx="2647">
                  <c:v>13.2021467588975</c:v>
                </c:pt>
                <c:pt idx="2648">
                  <c:v>13.388413530022801</c:v>
                </c:pt>
                <c:pt idx="2649">
                  <c:v>13.574205821610599</c:v>
                </c:pt>
                <c:pt idx="2650">
                  <c:v>13.7595139279859</c:v>
                </c:pt>
                <c:pt idx="2651">
                  <c:v>13.9443278214932</c:v>
                </c:pt>
                <c:pt idx="2652">
                  <c:v>14.1286371504961</c:v>
                </c:pt>
                <c:pt idx="2653">
                  <c:v>14.3124312385278</c:v>
                </c:pt>
                <c:pt idx="2654">
                  <c:v>14.4956990846102</c:v>
                </c:pt>
                <c:pt idx="2655">
                  <c:v>14.678429364756701</c:v>
                </c:pt>
                <c:pt idx="2656">
                  <c:v>14.8606104346664</c:v>
                </c:pt>
                <c:pt idx="2657">
                  <c:v>15.0422303336138</c:v>
                </c:pt>
                <c:pt idx="2658">
                  <c:v>15.2232767895318</c:v>
                </c:pt>
                <c:pt idx="2659">
                  <c:v>15.403737225281599</c:v>
                </c:pt>
                <c:pt idx="2660">
                  <c:v>15.5835987660948</c:v>
                </c:pt>
                <c:pt idx="2661">
                  <c:v>15.7628482481714</c:v>
                </c:pt>
                <c:pt idx="2662">
                  <c:v>15.9414722284089</c:v>
                </c:pt>
                <c:pt idx="2663">
                  <c:v>16.119456995233499</c:v>
                </c:pt>
                <c:pt idx="2664">
                  <c:v>16.296788580499101</c:v>
                </c:pt>
                <c:pt idx="2665">
                  <c:v>16.473452772414799</c:v>
                </c:pt>
                <c:pt idx="2666">
                  <c:v>16.6494351294557</c:v>
                </c:pt>
                <c:pt idx="2667">
                  <c:v>16.824720995208502</c:v>
                </c:pt>
                <c:pt idx="2668">
                  <c:v>16.999295514097401</c:v>
                </c:pt>
                <c:pt idx="2669">
                  <c:v>17.173143647932498</c:v>
                </c:pt>
                <c:pt idx="2670">
                  <c:v>17.3462501932182</c:v>
                </c:pt>
                <c:pt idx="2671">
                  <c:v>17.518599799155901</c:v>
                </c:pt>
                <c:pt idx="2672">
                  <c:v>17.690176986271201</c:v>
                </c:pt>
                <c:pt idx="2673">
                  <c:v>17.8609661655948</c:v>
                </c:pt>
                <c:pt idx="2674">
                  <c:v>18.030951658320401</c:v>
                </c:pt>
                <c:pt idx="2675">
                  <c:v>18.2001177158646</c:v>
                </c:pt>
                <c:pt idx="2676">
                  <c:v>18.368448540247801</c:v>
                </c:pt>
                <c:pt idx="2677">
                  <c:v>18.535928304719601</c:v>
                </c:pt>
                <c:pt idx="2678">
                  <c:v>18.702541174543502</c:v>
                </c:pt>
                <c:pt idx="2679">
                  <c:v>18.868271327864299</c:v>
                </c:pt>
                <c:pt idx="2680">
                  <c:v>19.0331029765739</c:v>
                </c:pt>
                <c:pt idx="2681">
                  <c:v>19.197020387096799</c:v>
                </c:pt>
                <c:pt idx="2682">
                  <c:v>19.360007901016001</c:v>
                </c:pt>
                <c:pt idx="2683">
                  <c:v>19.522049955460901</c:v>
                </c:pt>
                <c:pt idx="2684">
                  <c:v>19.683131103182401</c:v>
                </c:pt>
                <c:pt idx="2685">
                  <c:v>19.8432360322413</c:v>
                </c:pt>
                <c:pt idx="2686">
                  <c:v>20.002349585240299</c:v>
                </c:pt>
                <c:pt idx="2687">
                  <c:v>20.160456778032099</c:v>
                </c:pt>
                <c:pt idx="2688">
                  <c:v>20.317542817841101</c:v>
                </c:pt>
                <c:pt idx="2689">
                  <c:v>20.473593120737899</c:v>
                </c:pt>
                <c:pt idx="2690">
                  <c:v>20.628593328413899</c:v>
                </c:pt>
                <c:pt idx="2691">
                  <c:v>20.782529324203502</c:v>
                </c:pt>
                <c:pt idx="2692">
                  <c:v>20.9353872483101</c:v>
                </c:pt>
                <c:pt idx="2693">
                  <c:v>21.087153512195499</c:v>
                </c:pt>
                <c:pt idx="2694">
                  <c:v>21.237814812096801</c:v>
                </c:pt>
                <c:pt idx="2695">
                  <c:v>21.387358141643301</c:v>
                </c:pt>
                <c:pt idx="2696">
                  <c:v>21.535770803547798</c:v>
                </c:pt>
                <c:pt idx="2697">
                  <c:v>21.6830404203555</c:v>
                </c:pt>
                <c:pt idx="2698">
                  <c:v>21.829154944237501</c:v>
                </c:pt>
                <c:pt idx="2699">
                  <c:v>21.974102665822802</c:v>
                </c:pt>
                <c:pt idx="2700">
                  <c:v>22.1178722220663</c:v>
                </c:pt>
                <c:pt idx="2701">
                  <c:v>22.2604526031596</c:v>
                </c:pt>
                <c:pt idx="2702">
                  <c:v>22.401833158492298</c:v>
                </c:pt>
                <c:pt idx="2703">
                  <c:v>22.5420036016802</c:v>
                </c:pt>
                <c:pt idx="2704">
                  <c:v>22.6809540146795</c:v>
                </c:pt>
                <c:pt idx="2705">
                  <c:v>22.8186748510131</c:v>
                </c:pt>
                <c:pt idx="2706">
                  <c:v>22.955156938137598</c:v>
                </c:pt>
                <c:pt idx="2707">
                  <c:v>23.090391478983999</c:v>
                </c:pt>
                <c:pt idx="2708">
                  <c:v>23.224370052711201</c:v>
                </c:pt>
                <c:pt idx="2709">
                  <c:v>23.357084614711798</c:v>
                </c:pt>
                <c:pt idx="2710">
                  <c:v>23.488527495915001</c:v>
                </c:pt>
                <c:pt idx="2711">
                  <c:v>23.6186914014338</c:v>
                </c:pt>
                <c:pt idx="2712">
                  <c:v>23.747569408605099</c:v>
                </c:pt>
                <c:pt idx="2713">
                  <c:v>23.875154964475499</c:v>
                </c:pt>
                <c:pt idx="2714">
                  <c:v>24.001441882784899</c:v>
                </c:pt>
                <c:pt idx="2715">
                  <c:v>24.126424340502499</c:v>
                </c:pt>
                <c:pt idx="2716">
                  <c:v>24.2500968739703</c:v>
                </c:pt>
                <c:pt idx="2717">
                  <c:v>24.372454374709999</c:v>
                </c:pt>
                <c:pt idx="2718">
                  <c:v>24.493492084948802</c:v>
                </c:pt>
                <c:pt idx="2719">
                  <c:v>24.613205592918799</c:v>
                </c:pt>
                <c:pt idx="2720">
                  <c:v>24.731590827984501</c:v>
                </c:pt>
                <c:pt idx="2721">
                  <c:v>24.8486440556525</c:v>
                </c:pt>
                <c:pt idx="2722">
                  <c:v>24.964361872512999</c:v>
                </c:pt>
                <c:pt idx="2723">
                  <c:v>25.0787412011646</c:v>
                </c:pt>
                <c:pt idx="2724">
                  <c:v>25.191779285168099</c:v>
                </c:pt>
                <c:pt idx="2725">
                  <c:v>25.303473684075001</c:v>
                </c:pt>
                <c:pt idx="2726">
                  <c:v>25.413822268572101</c:v>
                </c:pt>
                <c:pt idx="2727">
                  <c:v>25.5228232157802</c:v>
                </c:pt>
                <c:pt idx="2728">
                  <c:v>25.630475004741999</c:v>
                </c:pt>
                <c:pt idx="2729">
                  <c:v>25.736776412131402</c:v>
                </c:pt>
                <c:pt idx="2730">
                  <c:v>25.841726508209401</c:v>
                </c:pt>
                <c:pt idx="2731">
                  <c:v>25.9453246530515</c:v>
                </c:pt>
                <c:pt idx="2732">
                  <c:v>26.047570493064299</c:v>
                </c:pt>
                <c:pt idx="2733">
                  <c:v>26.148463957805799</c:v>
                </c:pt>
                <c:pt idx="2734">
                  <c:v>26.2480052571185</c:v>
                </c:pt>
                <c:pt idx="2735">
                  <c:v>26.346194878581201</c:v>
                </c:pt>
                <c:pt idx="2736">
                  <c:v>26.4430335852784</c:v>
                </c:pt>
                <c:pt idx="2737">
                  <c:v>26.538522413883499</c:v>
                </c:pt>
                <c:pt idx="2738">
                  <c:v>26.632662673045399</c:v>
                </c:pt>
                <c:pt idx="2739">
                  <c:v>26.725455942065501</c:v>
                </c:pt>
                <c:pt idx="2740">
                  <c:v>26.816904069845499</c:v>
                </c:pt>
                <c:pt idx="2741">
                  <c:v>26.9070091740818</c:v>
                </c:pt>
                <c:pt idx="2742">
                  <c:v>26.995773640680198</c:v>
                </c:pt>
                <c:pt idx="2743">
                  <c:v>27.083200123356999</c:v>
                </c:pt>
                <c:pt idx="2744">
                  <c:v>27.169291543392099</c:v>
                </c:pt>
                <c:pt idx="2745">
                  <c:v>27.2540510894916</c:v>
                </c:pt>
                <c:pt idx="2746">
                  <c:v>27.337482217717898</c:v>
                </c:pt>
                <c:pt idx="2747">
                  <c:v>27.419588651439899</c:v>
                </c:pt>
                <c:pt idx="2748">
                  <c:v>27.500374381251799</c:v>
                </c:pt>
                <c:pt idx="2749">
                  <c:v>27.579843664808799</c:v>
                </c:pt>
                <c:pt idx="2750">
                  <c:v>27.658001026523198</c:v>
                </c:pt>
                <c:pt idx="2751">
                  <c:v>27.7348512570636</c:v>
                </c:pt>
                <c:pt idx="2752">
                  <c:v>27.810399412597601</c:v>
                </c:pt>
                <c:pt idx="2753">
                  <c:v>27.8846508137167</c:v>
                </c:pt>
                <c:pt idx="2754">
                  <c:v>27.957611043982901</c:v>
                </c:pt>
                <c:pt idx="2755">
                  <c:v>28.029285948033401</c:v>
                </c:pt>
                <c:pt idx="2756">
                  <c:v>28.099681629182001</c:v>
                </c:pt>
                <c:pt idx="2757">
                  <c:v>28.168804446455098</c:v>
                </c:pt>
                <c:pt idx="2758">
                  <c:v>28.236661011001001</c:v>
                </c:pt>
                <c:pt idx="2759">
                  <c:v>28.303258181813799</c:v>
                </c:pt>
                <c:pt idx="2760">
                  <c:v>28.3686030607121</c:v>
                </c:pt>
                <c:pt idx="2761">
                  <c:v>28.432702986519999</c:v>
                </c:pt>
                <c:pt idx="2762">
                  <c:v>28.495565528393801</c:v>
                </c:pt>
                <c:pt idx="2763">
                  <c:v>28.557198478247901</c:v>
                </c:pt>
                <c:pt idx="2764">
                  <c:v>28.617609842232</c:v>
                </c:pt>
                <c:pt idx="2765">
                  <c:v>28.676807831217499</c:v>
                </c:pt>
                <c:pt idx="2766">
                  <c:v>28.734800850256399</c:v>
                </c:pt>
                <c:pt idx="2767">
                  <c:v>28.791597486979001</c:v>
                </c:pt>
                <c:pt idx="2768">
                  <c:v>28.8472064989028</c:v>
                </c:pt>
                <c:pt idx="2769">
                  <c:v>28.901636799631401</c:v>
                </c:pt>
                <c:pt idx="2770">
                  <c:v>28.954897443925599</c:v>
                </c:pt>
                <c:pt idx="2771">
                  <c:v>29.0069976116378</c:v>
                </c:pt>
                <c:pt idx="2772">
                  <c:v>29.057946590506301</c:v>
                </c:pt>
                <c:pt idx="2773">
                  <c:v>29.107753757810801</c:v>
                </c:pt>
                <c:pt idx="2774">
                  <c:v>29.156428560901201</c:v>
                </c:pt>
                <c:pt idx="2775">
                  <c:v>29.203980496615198</c:v>
                </c:pt>
                <c:pt idx="2776">
                  <c:v>29.250419089609</c:v>
                </c:pt>
                <c:pt idx="2777">
                  <c:v>29.295753869633099</c:v>
                </c:pt>
                <c:pt idx="2778">
                  <c:v>29.339994347791301</c:v>
                </c:pt>
                <c:pt idx="2779">
                  <c:v>29.383149991829999</c:v>
                </c:pt>
                <c:pt idx="2780">
                  <c:v>29.425230200510399</c:v>
                </c:pt>
                <c:pt idx="2781">
                  <c:v>29.466244277125899</c:v>
                </c:pt>
                <c:pt idx="2782">
                  <c:v>29.506201402232001</c:v>
                </c:pt>
                <c:pt idx="2783">
                  <c:v>29.545110605664899</c:v>
                </c:pt>
                <c:pt idx="2784">
                  <c:v>29.582980737931599</c:v>
                </c:pt>
                <c:pt idx="2785">
                  <c:v>29.619820441060298</c:v>
                </c:pt>
                <c:pt idx="2786">
                  <c:v>29.655638119007701</c:v>
                </c:pt>
                <c:pt idx="2787">
                  <c:v>29.6904419077249</c:v>
                </c:pt>
                <c:pt idx="2788">
                  <c:v>29.724239644990099</c:v>
                </c:pt>
                <c:pt idx="2789">
                  <c:v>29.757038840122899</c:v>
                </c:pt>
                <c:pt idx="2790">
                  <c:v>29.788846643696399</c:v>
                </c:pt>
                <c:pt idx="2791">
                  <c:v>29.8196698173737</c:v>
                </c:pt>
                <c:pt idx="2792">
                  <c:v>29.849514703993599</c:v>
                </c:pt>
                <c:pt idx="2793">
                  <c:v>29.8783871980384</c:v>
                </c:pt>
                <c:pt idx="2794">
                  <c:v>29.906292716616701</c:v>
                </c:pt>
                <c:pt idx="2795">
                  <c:v>29.933236171098201</c:v>
                </c:pt>
                <c:pt idx="2796">
                  <c:v>29.959221939539301</c:v>
                </c:pt>
                <c:pt idx="2797">
                  <c:v>29.984253840036502</c:v>
                </c:pt>
                <c:pt idx="2798">
                  <c:v>30.008335105149701</c:v>
                </c:pt>
                <c:pt idx="2799">
                  <c:v>30.031468357532301</c:v>
                </c:pt>
                <c:pt idx="2800">
                  <c:v>30.053655586906402</c:v>
                </c:pt>
                <c:pt idx="2801">
                  <c:v>30.074898128520001</c:v>
                </c:pt>
                <c:pt idx="2802">
                  <c:v>30.095196643217399</c:v>
                </c:pt>
                <c:pt idx="2803">
                  <c:v>30.114551099252299</c:v>
                </c:pt>
                <c:pt idx="2804">
                  <c:v>30.132960755970601</c:v>
                </c:pt>
                <c:pt idx="2805">
                  <c:v>30.150424149478901</c:v>
                </c:pt>
                <c:pt idx="2806">
                  <c:v>30.166939080416</c:v>
                </c:pt>
                <c:pt idx="2807">
                  <c:v>30.1825026039308</c:v>
                </c:pt>
                <c:pt idx="2808">
                  <c:v>30.197111021969</c:v>
                </c:pt>
                <c:pt idx="2809">
                  <c:v>30.2107598779555</c:v>
                </c:pt>
                <c:pt idx="2810">
                  <c:v>30.2234439539573</c:v>
                </c:pt>
                <c:pt idx="2811">
                  <c:v>30.235157270396201</c:v>
                </c:pt>
                <c:pt idx="2812">
                  <c:v>30.245893088372799</c:v>
                </c:pt>
                <c:pt idx="2813">
                  <c:v>30.255643914652101</c:v>
                </c:pt>
                <c:pt idx="2814">
                  <c:v>30.264401509347401</c:v>
                </c:pt>
                <c:pt idx="2815">
                  <c:v>30.272156896327399</c:v>
                </c:pt>
                <c:pt idx="2816">
                  <c:v>30.278900376360799</c:v>
                </c:pt>
                <c:pt idx="2817">
                  <c:v>30.284621542995001</c:v>
                </c:pt>
                <c:pt idx="2818">
                  <c:v>30.2893093011559</c:v>
                </c:pt>
                <c:pt idx="2819">
                  <c:v>30.292951888439099</c:v>
                </c:pt>
                <c:pt idx="2820">
                  <c:v>30.295536899050699</c:v>
                </c:pt>
                <c:pt idx="2821">
                  <c:v>30.297051310339601</c:v>
                </c:pt>
                <c:pt idx="2822">
                  <c:v>30.297481511850801</c:v>
                </c:pt>
                <c:pt idx="2823">
                  <c:v>30.296813336814001</c:v>
                </c:pt>
                <c:pt idx="2824">
                  <c:v>30.295032095968502</c:v>
                </c:pt>
                <c:pt idx="2825">
                  <c:v>30.292122613610601</c:v>
                </c:pt>
                <c:pt idx="2826">
                  <c:v>30.288069265738201</c:v>
                </c:pt>
                <c:pt idx="2827">
                  <c:v>30.282856020152899</c:v>
                </c:pt>
                <c:pt idx="2828">
                  <c:v>30.276466478369102</c:v>
                </c:pt>
                <c:pt idx="2829">
                  <c:v>30.2688839191661</c:v>
                </c:pt>
                <c:pt idx="2830">
                  <c:v>30.260091343611801</c:v>
                </c:pt>
                <c:pt idx="2831">
                  <c:v>30.2500715213727</c:v>
                </c:pt>
                <c:pt idx="2832">
                  <c:v>30.238807038119202</c:v>
                </c:pt>
                <c:pt idx="2833">
                  <c:v>30.226280343827401</c:v>
                </c:pt>
                <c:pt idx="2834">
                  <c:v>30.212473801768599</c:v>
                </c:pt>
                <c:pt idx="2835">
                  <c:v>30.197369737977201</c:v>
                </c:pt>
                <c:pt idx="2836">
                  <c:v>30.180950490979999</c:v>
                </c:pt>
                <c:pt idx="2837">
                  <c:v>30.163198461569198</c:v>
                </c:pt>
                <c:pt idx="2838">
                  <c:v>30.144096162398601</c:v>
                </c:pt>
                <c:pt idx="2839">
                  <c:v>30.123626267184001</c:v>
                </c:pt>
                <c:pt idx="2840">
                  <c:v>30.1017716592896</c:v>
                </c:pt>
                <c:pt idx="2841">
                  <c:v>30.078515479486001</c:v>
                </c:pt>
                <c:pt idx="2842">
                  <c:v>30.053841172667902</c:v>
                </c:pt>
                <c:pt idx="2843">
                  <c:v>30.0277325333285</c:v>
                </c:pt>
                <c:pt idx="2844">
                  <c:v>30.000173749591799</c:v>
                </c:pt>
                <c:pt idx="2845">
                  <c:v>29.971149445614799</c:v>
                </c:pt>
                <c:pt idx="2846">
                  <c:v>29.940644722179801</c:v>
                </c:pt>
                <c:pt idx="2847">
                  <c:v>29.908645195308502</c:v>
                </c:pt>
                <c:pt idx="2848">
                  <c:v>29.875137032742</c:v>
                </c:pt>
                <c:pt idx="2849">
                  <c:v>29.8401069881422</c:v>
                </c:pt>
                <c:pt idx="2850">
                  <c:v>29.8035424328868</c:v>
                </c:pt>
                <c:pt idx="2851">
                  <c:v>29.765431385340499</c:v>
                </c:pt>
                <c:pt idx="2852">
                  <c:v>29.7257625375047</c:v>
                </c:pt>
                <c:pt idx="2853">
                  <c:v>29.6845252789591</c:v>
                </c:pt>
                <c:pt idx="2854">
                  <c:v>29.641709718028402</c:v>
                </c:pt>
                <c:pt idx="2855">
                  <c:v>29.597306700120601</c:v>
                </c:pt>
                <c:pt idx="2856">
                  <c:v>29.551307823201501</c:v>
                </c:pt>
                <c:pt idx="2857">
                  <c:v>29.503705450385201</c:v>
                </c:pt>
                <c:pt idx="2858">
                  <c:v>29.454492719636502</c:v>
                </c:pt>
                <c:pt idx="2859">
                  <c:v>29.4036635505982</c:v>
                </c:pt>
                <c:pt idx="2860">
                  <c:v>29.3512126485697</c:v>
                </c:pt>
                <c:pt idx="2861">
                  <c:v>29.297135505680298</c:v>
                </c:pt>
                <c:pt idx="2862">
                  <c:v>29.241428399313101</c:v>
                </c:pt>
                <c:pt idx="2863">
                  <c:v>29.1840883878521</c:v>
                </c:pt>
                <c:pt idx="2864">
                  <c:v>29.125113303834201</c:v>
                </c:pt>
                <c:pt idx="2865">
                  <c:v>29.064501744604001</c:v>
                </c:pt>
                <c:pt idx="2866">
                  <c:v>29.002253060579001</c:v>
                </c:pt>
                <c:pt idx="2867">
                  <c:v>28.938367341242401</c:v>
                </c:pt>
                <c:pt idx="2868">
                  <c:v>28.8728453989938</c:v>
                </c:pt>
                <c:pt idx="2869">
                  <c:v>28.8056887509922</c:v>
                </c:pt>
                <c:pt idx="2870">
                  <c:v>28.736899599137899</c:v>
                </c:pt>
                <c:pt idx="2871">
                  <c:v>28.666480808342701</c:v>
                </c:pt>
                <c:pt idx="2872">
                  <c:v>28.594435883247201</c:v>
                </c:pt>
                <c:pt idx="2873">
                  <c:v>28.5207689435451</c:v>
                </c:pt>
                <c:pt idx="2874">
                  <c:v>28.445484698079898</c:v>
                </c:pt>
                <c:pt idx="2875">
                  <c:v>28.3685884178824</c:v>
                </c:pt>
                <c:pt idx="2876">
                  <c:v>28.2900859083169</c:v>
                </c:pt>
                <c:pt idx="2877">
                  <c:v>28.209983480505599</c:v>
                </c:pt>
                <c:pt idx="2878">
                  <c:v>28.128287922201402</c:v>
                </c:pt>
                <c:pt idx="2879">
                  <c:v>28.0450064682739</c:v>
                </c:pt>
                <c:pt idx="2880">
                  <c:v>27.960146770976401</c:v>
                </c:pt>
                <c:pt idx="2881">
                  <c:v>27.873716870152801</c:v>
                </c:pt>
                <c:pt idx="2882">
                  <c:v>27.785725163543599</c:v>
                </c:pt>
                <c:pt idx="2883">
                  <c:v>27.696180377342401</c:v>
                </c:pt>
                <c:pt idx="2884">
                  <c:v>27.605091537149999</c:v>
                </c:pt>
                <c:pt idx="2885">
                  <c:v>27.5124679394658</c:v>
                </c:pt>
                <c:pt idx="2886">
                  <c:v>27.418319123849901</c:v>
                </c:pt>
                <c:pt idx="2887">
                  <c:v>27.322654845881399</c:v>
                </c:pt>
                <c:pt idx="2888">
                  <c:v>27.2254850510298</c:v>
                </c:pt>
                <c:pt idx="2889">
                  <c:v>27.126819849548699</c:v>
                </c:pt>
                <c:pt idx="2890">
                  <c:v>27.026669492490701</c:v>
                </c:pt>
                <c:pt idx="2891">
                  <c:v>26.925044348934499</c:v>
                </c:pt>
                <c:pt idx="2892">
                  <c:v>26.8219548845037</c:v>
                </c:pt>
                <c:pt idx="2893">
                  <c:v>26.717411641248798</c:v>
                </c:pt>
                <c:pt idx="2894">
                  <c:v>26.611425218952601</c:v>
                </c:pt>
                <c:pt idx="2895">
                  <c:v>26.504006257908902</c:v>
                </c:pt>
                <c:pt idx="2896">
                  <c:v>26.395165423215001</c:v>
                </c:pt>
                <c:pt idx="2897">
                  <c:v>26.284913390608299</c:v>
                </c:pt>
                <c:pt idx="2898">
                  <c:v>26.173260833865498</c:v>
                </c:pt>
                <c:pt idx="2899">
                  <c:v>26.060218413774901</c:v>
                </c:pt>
                <c:pt idx="2900">
                  <c:v>25.9457967686816</c:v>
                </c:pt>
                <c:pt idx="2901">
                  <c:v>25.8300065065947</c:v>
                </c:pt>
                <c:pt idx="2902">
                  <c:v>25.7128581988386</c:v>
                </c:pt>
                <c:pt idx="2903">
                  <c:v>25.594362375217699</c:v>
                </c:pt>
                <c:pt idx="2904">
                  <c:v>25.474529520660401</c:v>
                </c:pt>
                <c:pt idx="2905">
                  <c:v>25.353370073293402</c:v>
                </c:pt>
                <c:pt idx="2906">
                  <c:v>25.2308944238954</c:v>
                </c:pt>
                <c:pt idx="2907">
                  <c:v>25.107112916668001</c:v>
                </c:pt>
                <c:pt idx="2908">
                  <c:v>24.982035851256001</c:v>
                </c:pt>
                <c:pt idx="2909">
                  <c:v>24.855673485942798</c:v>
                </c:pt>
                <c:pt idx="2910">
                  <c:v>24.7280360419403</c:v>
                </c:pt>
                <c:pt idx="2911">
                  <c:v>24.5991337086881</c:v>
                </c:pt>
                <c:pt idx="2912">
                  <c:v>24.4689766500708</c:v>
                </c:pt>
                <c:pt idx="2913">
                  <c:v>24.337575011460402</c:v>
                </c:pt>
                <c:pt idx="2914">
                  <c:v>24.2049389274842</c:v>
                </c:pt>
                <c:pt idx="2915">
                  <c:v>24.071078530419101</c:v>
                </c:pt>
                <c:pt idx="2916">
                  <c:v>23.936003959108699</c:v>
                </c:pt>
                <c:pt idx="2917">
                  <c:v>23.799725368299502</c:v>
                </c:pt>
                <c:pt idx="2918">
                  <c:v>23.662252938291399</c:v>
                </c:pt>
                <c:pt idx="2919">
                  <c:v>23.523596884797499</c:v>
                </c:pt>
                <c:pt idx="2920">
                  <c:v>23.383767468908999</c:v>
                </c:pt>
                <c:pt idx="2921">
                  <c:v>23.2427750070621</c:v>
                </c:pt>
                <c:pt idx="2922">
                  <c:v>23.100629880906901</c:v>
                </c:pt>
                <c:pt idx="2923">
                  <c:v>22.9573425469776</c:v>
                </c:pt>
                <c:pt idx="2924">
                  <c:v>22.812923546071701</c:v>
                </c:pt>
                <c:pt idx="2925">
                  <c:v>22.667383512243202</c:v>
                </c:pt>
                <c:pt idx="2926">
                  <c:v>22.520733181325902</c:v>
                </c:pt>
                <c:pt idx="2927">
                  <c:v>22.372983398901098</c:v>
                </c:pt>
                <c:pt idx="2928">
                  <c:v>22.224145127634198</c:v>
                </c:pt>
                <c:pt idx="2929">
                  <c:v>22.0742294539087</c:v>
                </c:pt>
                <c:pt idx="2930">
                  <c:v>21.923247593690199</c:v>
                </c:pt>
                <c:pt idx="2931">
                  <c:v>21.771210897563101</c:v>
                </c:pt>
                <c:pt idx="2932">
                  <c:v>21.6181308548876</c:v>
                </c:pt>
                <c:pt idx="2933">
                  <c:v>21.464019097029599</c:v>
                </c:pt>
                <c:pt idx="2934">
                  <c:v>21.308887399628301</c:v>
                </c:pt>
                <c:pt idx="2935">
                  <c:v>21.152747683868199</c:v>
                </c:pt>
                <c:pt idx="2936">
                  <c:v>20.995612016734199</c:v>
                </c:pt>
                <c:pt idx="2937">
                  <c:v>20.837492610232701</c:v>
                </c:pt>
                <c:pt idx="2938">
                  <c:v>20.678401819572102</c:v>
                </c:pt>
                <c:pt idx="2939">
                  <c:v>20.5183521403005</c:v>
                </c:pt>
                <c:pt idx="2940">
                  <c:v>20.357356204409399</c:v>
                </c:pt>
                <c:pt idx="2941">
                  <c:v>20.195426775416099</c:v>
                </c:pt>
                <c:pt idx="2942">
                  <c:v>20.032576742446199</c:v>
                </c:pt>
                <c:pt idx="2943">
                  <c:v>19.8688191133453</c:v>
                </c:pt>
                <c:pt idx="2944">
                  <c:v>19.704167006853002</c:v>
                </c:pt>
                <c:pt idx="2945">
                  <c:v>19.5386336438809</c:v>
                </c:pt>
                <c:pt idx="2946">
                  <c:v>19.372232337940801</c:v>
                </c:pt>
                <c:pt idx="2947">
                  <c:v>19.204976484774999</c:v>
                </c:pt>
                <c:pt idx="2948">
                  <c:v>19.036879551246201</c:v>
                </c:pt>
                <c:pt idx="2949">
                  <c:v>18.867955063547502</c:v>
                </c:pt>
                <c:pt idx="2950">
                  <c:v>18.698216594799099</c:v>
                </c:pt>
                <c:pt idx="2951">
                  <c:v>18.5276777521009</c:v>
                </c:pt>
                <c:pt idx="2952">
                  <c:v>18.3563521631119</c:v>
                </c:pt>
                <c:pt idx="2953">
                  <c:v>18.184253462233102</c:v>
                </c:pt>
                <c:pt idx="2954">
                  <c:v>18.0113952764688</c:v>
                </c:pt>
                <c:pt idx="2955">
                  <c:v>17.837791211046099</c:v>
                </c:pt>
                <c:pt idx="2956">
                  <c:v>17.663454834870301</c:v>
                </c:pt>
                <c:pt idx="2957">
                  <c:v>17.488399665896701</c:v>
                </c:pt>
                <c:pt idx="2958">
                  <c:v>17.312639156498001</c:v>
                </c:pt>
                <c:pt idx="2959">
                  <c:v>17.136186678906</c:v>
                </c:pt>
                <c:pt idx="2960">
                  <c:v>16.959055510805399</c:v>
                </c:pt>
                <c:pt idx="2961">
                  <c:v>16.7812588211562</c:v>
                </c:pt>
                <c:pt idx="2962">
                  <c:v>16.602809656318499</c:v>
                </c:pt>
                <c:pt idx="2963">
                  <c:v>16.423720926552601</c:v>
                </c:pt>
                <c:pt idx="2964">
                  <c:v>16.2440053929618</c:v>
                </c:pt>
                <c:pt idx="2965">
                  <c:v>16.063675654946501</c:v>
                </c:pt>
                <c:pt idx="2966">
                  <c:v>15.882744138229301</c:v>
                </c:pt>
                <c:pt idx="2967">
                  <c:v>15.7012230835123</c:v>
                </c:pt>
                <c:pt idx="2968">
                  <c:v>15.519124535820399</c:v>
                </c:pt>
                <c:pt idx="2969">
                  <c:v>15.336460334581099</c:v>
                </c:pt>
                <c:pt idx="2970">
                  <c:v>15.1532421044868</c:v>
                </c:pt>
                <c:pt idx="2971">
                  <c:v>14.9694812471823</c:v>
                </c:pt>
                <c:pt idx="2972">
                  <c:v>14.7851889338124</c:v>
                </c:pt>
                <c:pt idx="2973">
                  <c:v>14.600376098462201</c:v>
                </c:pt>
                <c:pt idx="2974">
                  <c:v>14.4150534325174</c:v>
                </c:pt>
                <c:pt idx="2975">
                  <c:v>14.2292313799657</c:v>
                </c:pt>
                <c:pt idx="2976">
                  <c:v>14.042920133655</c:v>
                </c:pt>
                <c:pt idx="2977">
                  <c:v>13.8561296325224</c:v>
                </c:pt>
                <c:pt idx="2978">
                  <c:v>13.6688695597984</c:v>
                </c:pt>
                <c:pt idx="2979">
                  <c:v>13.4811493421885</c:v>
                </c:pt>
                <c:pt idx="2980">
                  <c:v>13.2929781500295</c:v>
                </c:pt>
                <c:pt idx="2981">
                  <c:v>13.1043648984123</c:v>
                </c:pt>
                <c:pt idx="2982">
                  <c:v>12.915318249257901</c:v>
                </c:pt>
                <c:pt idx="2983">
                  <c:v>12.7258466143315</c:v>
                </c:pt>
                <c:pt idx="2984">
                  <c:v>12.5359581591714</c:v>
                </c:pt>
                <c:pt idx="2985">
                  <c:v>12.345660807909599</c:v>
                </c:pt>
                <c:pt idx="2986">
                  <c:v>12.1549622489539</c:v>
                </c:pt>
                <c:pt idx="2987">
                  <c:v>11.963869941499601</c:v>
                </c:pt>
                <c:pt idx="2988">
                  <c:v>11.772391122836201</c:v>
                </c:pt>
                <c:pt idx="2989">
                  <c:v>11.5805328164081</c:v>
                </c:pt>
                <c:pt idx="2990">
                  <c:v>11.388301840590801</c:v>
                </c:pt>
                <c:pt idx="2991">
                  <c:v>11.195704818136401</c:v>
                </c:pt>
                <c:pt idx="2992">
                  <c:v>11.002748186243901</c:v>
                </c:pt>
                <c:pt idx="2993">
                  <c:v>10.809438207205501</c:v>
                </c:pt>
                <c:pt idx="2994">
                  <c:v>10.615780979580199</c:v>
                </c:pt>
                <c:pt idx="2995">
                  <c:v>10.4217824498424</c:v>
                </c:pt>
                <c:pt idx="2996">
                  <c:v>10.227448424455</c:v>
                </c:pt>
                <c:pt idx="2997">
                  <c:v>10.0327845823135</c:v>
                </c:pt>
                <c:pt idx="2998">
                  <c:v>9.8377964875070596</c:v>
                </c:pt>
                <c:pt idx="2999">
                  <c:v>9.6424896023439803</c:v>
                </c:pt>
                <c:pt idx="3000">
                  <c:v>9.4468693005871494</c:v>
                </c:pt>
                <c:pt idx="3001">
                  <c:v>9.2509408808456701</c:v>
                </c:pt>
                <c:pt idx="3002">
                  <c:v>9.0547095800695203</c:v>
                </c:pt>
                <c:pt idx="3003">
                  <c:v>8.8581805870944095</c:v>
                </c:pt>
                <c:pt idx="3004">
                  <c:v>8.6613590561847396</c:v>
                </c:pt>
                <c:pt idx="3005">
                  <c:v>8.4642501205235092</c:v>
                </c:pt>
                <c:pt idx="3006">
                  <c:v>8.2668589055991895</c:v>
                </c:pt>
                <c:pt idx="3007">
                  <c:v>8.0691905424406603</c:v>
                </c:pt>
                <c:pt idx="3008">
                  <c:v>7.8712501806530097</c:v>
                </c:pt>
                <c:pt idx="3009">
                  <c:v>7.6730430012081801</c:v>
                </c:pt>
                <c:pt idx="3010">
                  <c:v>7.4745742289464099</c:v>
                </c:pt>
                <c:pt idx="3011">
                  <c:v>7.2758491447460196</c:v>
                </c:pt>
                <c:pt idx="3012">
                  <c:v>7.0768730973212</c:v>
                </c:pt>
                <c:pt idx="3013">
                  <c:v>6.8776515146091697</c:v>
                </c:pt>
                <c:pt idx="3014">
                  <c:v>6.6781899147106003</c:v>
                </c:pt>
                <c:pt idx="3015">
                  <c:v>6.4784939163488904</c:v>
                </c:pt>
                <c:pt idx="3016">
                  <c:v>6.2785692488167397</c:v>
                </c:pt>
                <c:pt idx="3017">
                  <c:v>6.0784217613802101</c:v>
                </c:pt>
                <c:pt idx="3018">
                  <c:v>5.8780574321132804</c:v>
                </c:pt>
                <c:pt idx="3019">
                  <c:v>5.6774823761381903</c:v>
                </c:pt>
                <c:pt idx="3020">
                  <c:v>5.4767028532493303</c:v>
                </c:pt>
                <c:pt idx="3021">
                  <c:v>5.2757252749009496</c:v>
                </c:pt>
                <c:pt idx="3022">
                  <c:v>5.0745562105414601</c:v>
                </c:pt>
                <c:pt idx="3023">
                  <c:v>4.8732023932797501</c:v>
                </c:pt>
                <c:pt idx="3024">
                  <c:v>4.6716707248714497</c:v>
                </c:pt>
                <c:pt idx="3025">
                  <c:v>4.4699682800154603</c:v>
                </c:pt>
                <c:pt idx="3026">
                  <c:v>4.2681023099538802</c:v>
                </c:pt>
                <c:pt idx="3027">
                  <c:v>4.0660802453707703</c:v>
                </c:pt>
                <c:pt idx="3028">
                  <c:v>3.8639096985876802</c:v>
                </c:pt>
                <c:pt idx="3029">
                  <c:v>3.6615984650566</c:v>
                </c:pt>
                <c:pt idx="3030">
                  <c:v>3.4591545241528601</c:v>
                </c:pt>
                <c:pt idx="3031">
                  <c:v>3.2565860392735599</c:v>
                </c:pt>
                <c:pt idx="3032">
                  <c:v>3.0539013572487601</c:v>
                </c:pt>
                <c:pt idx="3033">
                  <c:v>2.8511090070755301</c:v>
                </c:pt>
                <c:pt idx="3034">
                  <c:v>2.6482176979866798</c:v>
                </c:pt>
                <c:pt idx="3035">
                  <c:v>2.4452363168683902</c:v>
                </c:pt>
                <c:pt idx="3036">
                  <c:v>2.2421739250431298</c:v>
                </c:pt>
                <c:pt idx="3037">
                  <c:v>2.03903975443589</c:v>
                </c:pt>
                <c:pt idx="3038">
                  <c:v>1.8358432031440799</c:v>
                </c:pt>
                <c:pt idx="3039">
                  <c:v>1.63259383043291</c:v>
                </c:pt>
                <c:pt idx="3040">
                  <c:v>1.42930135118013</c:v>
                </c:pt>
                <c:pt idx="3041">
                  <c:v>1.2259756297953699</c:v>
                </c:pt>
                <c:pt idx="3042">
                  <c:v>1.0226266736410301</c:v>
                </c:pt>
                <c:pt idx="3043">
                  <c:v>0.81926462598302596</c:v>
                </c:pt>
                <c:pt idx="3044">
                  <c:v>0.61589975850103795</c:v>
                </c:pt>
                <c:pt idx="3045">
                  <c:v>0.41254246338906198</c:v>
                </c:pt>
                <c:pt idx="3046">
                  <c:v>0.20920324507813401</c:v>
                </c:pt>
                <c:pt idx="3047">
                  <c:v>5.8927116140543596E-3</c:v>
                </c:pt>
                <c:pt idx="3048">
                  <c:v>-0.19737843427631999</c:v>
                </c:pt>
                <c:pt idx="3049">
                  <c:v>-0.40059940439594699</c:v>
                </c:pt>
                <c:pt idx="3050">
                  <c:v>-0.60375933453088004</c:v>
                </c:pt>
                <c:pt idx="3051">
                  <c:v>-0.80684729411081602</c:v>
                </c:pt>
                <c:pt idx="3052">
                  <c:v>-1.0098522960415399</c:v>
                </c:pt>
                <c:pt idx="3053">
                  <c:v>-1.21276330667379</c:v>
                </c:pt>
                <c:pt idx="3054">
                  <c:v>-1.4155692558730599</c:v>
                </c:pt>
                <c:pt idx="3055">
                  <c:v>-1.6182590471551299</c:v>
                </c:pt>
                <c:pt idx="3056">
                  <c:v>-1.82082156785219</c:v>
                </c:pt>
                <c:pt idx="3057">
                  <c:v>-2.0232456992750998</c:v>
                </c:pt>
                <c:pt idx="3058">
                  <c:v>-2.2255203268374699</c:v>
                </c:pt>
                <c:pt idx="3059">
                  <c:v>-2.4276343501083701</c:v>
                </c:pt>
                <c:pt idx="3060">
                  <c:v>-2.6295766927606201</c:v>
                </c:pt>
                <c:pt idx="3061">
                  <c:v>-2.8313363123828998</c:v>
                </c:pt>
                <c:pt idx="3062">
                  <c:v>-3.0329022101246998</c:v>
                </c:pt>
                <c:pt idx="3063">
                  <c:v>-3.2342634401439598</c:v>
                </c:pt>
                <c:pt idx="3064">
                  <c:v>-3.4354091188285998</c:v>
                </c:pt>
                <c:pt idx="3065">
                  <c:v>-3.63632843376404</c:v>
                </c:pt>
                <c:pt idx="3066">
                  <c:v>-3.8370106524202701</c:v>
                </c:pt>
                <c:pt idx="3067">
                  <c:v>-4.03744513053317</c:v>
                </c:pt>
                <c:pt idx="3068">
                  <c:v>-4.23762132015605</c:v>
                </c:pt>
                <c:pt idx="3069">
                  <c:v>-4.4375287773590699</c:v>
                </c:pt>
                <c:pt idx="3070">
                  <c:v>-4.6371571695554401</c:v>
                </c:pt>
                <c:pt idx="3071">
                  <c:v>-4.8364962824348101</c:v>
                </c:pt>
                <c:pt idx="3072">
                  <c:v>-5.0355360264859499</c:v>
                </c:pt>
                <c:pt idx="3073">
                  <c:v>-5.2342664430924604</c:v>
                </c:pt>
                <c:pt idx="3074">
                  <c:v>-5.4326777101867298</c:v>
                </c:pt>
                <c:pt idx="3075">
                  <c:v>-5.6307601474494096</c:v>
                </c:pt>
                <c:pt idx="3076">
                  <c:v>-5.8285042210430102</c:v>
                </c:pt>
                <c:pt idx="3077">
                  <c:v>-6.0259005478705099</c:v>
                </c:pt>
                <c:pt idx="3078">
                  <c:v>-6.2229398993512204</c:v>
                </c:pt>
                <c:pt idx="3079">
                  <c:v>-6.4196132047083596</c:v>
                </c:pt>
                <c:pt idx="3080">
                  <c:v>-6.6159115537644597</c:v>
                </c:pt>
                <c:pt idx="3081">
                  <c:v>-6.8118261992424403</c:v>
                </c:pt>
                <c:pt idx="3082">
                  <c:v>-7.0073485585722999</c:v>
                </c:pt>
                <c:pt idx="3083">
                  <c:v>-7.2024702152049302</c:v>
                </c:pt>
                <c:pt idx="3084">
                  <c:v>-7.3971829194364602</c:v>
                </c:pt>
                <c:pt idx="3085">
                  <c:v>-7.59147858874816</c:v>
                </c:pt>
                <c:pt idx="3086">
                  <c:v>-7.7853493076689402</c:v>
                </c:pt>
                <c:pt idx="3087">
                  <c:v>-7.9787873271688001</c:v>
                </c:pt>
                <c:pt idx="3088">
                  <c:v>-8.1717850635935907</c:v>
                </c:pt>
                <c:pt idx="3089">
                  <c:v>-8.3643350971527308</c:v>
                </c:pt>
                <c:pt idx="3090">
                  <c:v>-8.5564301699732699</c:v>
                </c:pt>
                <c:pt idx="3091">
                  <c:v>-8.74806318373499</c:v>
                </c:pt>
                <c:pt idx="3092">
                  <c:v>-8.93922719690263</c:v>
                </c:pt>
                <c:pt idx="3093">
                  <c:v>-9.1299154215725498</c:v>
                </c:pt>
                <c:pt idx="3094">
                  <c:v>-9.3201212199525507</c:v>
                </c:pt>
                <c:pt idx="3095">
                  <c:v>-9.5098381004942905</c:v>
                </c:pt>
                <c:pt idx="3096">
                  <c:v>-9.6990597136990502</c:v>
                </c:pt>
                <c:pt idx="3097">
                  <c:v>-9.8877798476183898</c:v>
                </c:pt>
                <c:pt idx="3098">
                  <c:v>-10.075992423071799</c:v>
                </c:pt>
                <c:pt idx="3099">
                  <c:v>-10.2636914886046</c:v>
                </c:pt>
                <c:pt idx="3100">
                  <c:v>-10.450871215208901</c:v>
                </c:pt>
                <c:pt idx="3101">
                  <c:v>-10.6375258908318</c:v>
                </c:pt>
                <c:pt idx="3102">
                  <c:v>-10.8236499146954</c:v>
                </c:pt>
                <c:pt idx="3103">
                  <c:v>-11.0092377914512</c:v>
                </c:pt>
                <c:pt idx="3104">
                  <c:v>-11.1942841251944</c:v>
                </c:pt>
                <c:pt idx="3105">
                  <c:v>-11.3787836133617</c:v>
                </c:pt>
                <c:pt idx="3106">
                  <c:v>-11.562731040535899</c:v>
                </c:pt>
                <c:pt idx="3107">
                  <c:v>-11.746121272180799</c:v>
                </c:pt>
                <c:pt idx="3108">
                  <c:v>-11.928949248329999</c:v>
                </c:pt>
                <c:pt idx="3109">
                  <c:v>-12.111209977250899</c:v>
                </c:pt>
                <c:pt idx="3110">
                  <c:v>-12.2928985291054</c:v>
                </c:pt>
                <c:pt idx="3111">
                  <c:v>-12.4740100296295</c:v>
                </c:pt>
                <c:pt idx="3112">
                  <c:v>-12.654539653849699</c:v>
                </c:pt>
                <c:pt idx="3113">
                  <c:v>-12.8344826198564</c:v>
                </c:pt>
                <c:pt idx="3114">
                  <c:v>-13.0138341826522</c:v>
                </c:pt>
                <c:pt idx="3115">
                  <c:v>-13.1925896280903</c:v>
                </c:pt>
                <c:pt idx="3116">
                  <c:v>-13.370744266921299</c:v>
                </c:pt>
                <c:pt idx="3117">
                  <c:v>-13.5482934289596</c:v>
                </c:pt>
                <c:pt idx="3118">
                  <c:v>-13.7252324573853</c:v>
                </c:pt>
                <c:pt idx="3119">
                  <c:v>-13.9015567031914</c:v>
                </c:pt>
                <c:pt idx="3120">
                  <c:v>-14.0772615197882</c:v>
                </c:pt>
                <c:pt idx="3121">
                  <c:v>-14.2523422577733</c:v>
                </c:pt>
                <c:pt idx="3122">
                  <c:v>-14.4267942598751</c:v>
                </c:pt>
                <c:pt idx="3123">
                  <c:v>-14.6006128560766</c:v>
                </c:pt>
                <c:pt idx="3124">
                  <c:v>-14.7737933589246</c:v>
                </c:pt>
                <c:pt idx="3125">
                  <c:v>-14.9463310590275</c:v>
                </c:pt>
                <c:pt idx="3126">
                  <c:v>-15.118221220745401</c:v>
                </c:pt>
                <c:pt idx="3127">
                  <c:v>-15.2894590780723</c:v>
                </c:pt>
                <c:pt idx="3128">
                  <c:v>-15.4600398307118</c:v>
                </c:pt>
                <c:pt idx="3129">
                  <c:v>-15.629958640344499</c:v>
                </c:pt>
                <c:pt idx="3130">
                  <c:v>-15.7992106270855</c:v>
                </c:pt>
                <c:pt idx="3131">
                  <c:v>-15.967790866128301</c:v>
                </c:pt>
                <c:pt idx="3132">
                  <c:v>-16.135694384571501</c:v>
                </c:pt>
                <c:pt idx="3133">
                  <c:v>-16.302916158422999</c:v>
                </c:pt>
                <c:pt idx="3134">
                  <c:v>-16.469451109776699</c:v>
                </c:pt>
                <c:pt idx="3135">
                  <c:v>-16.635294104154699</c:v>
                </c:pt>
                <c:pt idx="3136">
                  <c:v>-16.8004399480091</c:v>
                </c:pt>
                <c:pt idx="3137">
                  <c:v>-16.964883386374499</c:v>
                </c:pt>
                <c:pt idx="3138">
                  <c:v>-17.1286191006667</c:v>
                </c:pt>
                <c:pt idx="3139">
                  <c:v>-17.291641706616101</c:v>
                </c:pt>
                <c:pt idx="3140">
                  <c:v>-17.453945752330998</c:v>
                </c:pt>
                <c:pt idx="3141">
                  <c:v>-17.615525716481901</c:v>
                </c:pt>
                <c:pt idx="3142">
                  <c:v>-17.776376006599001</c:v>
                </c:pt>
                <c:pt idx="3143">
                  <c:v>-17.936490957475499</c:v>
                </c:pt>
                <c:pt idx="3144">
                  <c:v>-18.095864829670301</c:v>
                </c:pt>
                <c:pt idx="3145">
                  <c:v>-18.254491808103499</c:v>
                </c:pt>
                <c:pt idx="3146">
                  <c:v>-18.412366000737599</c:v>
                </c:pt>
                <c:pt idx="3147">
                  <c:v>-18.569481437340698</c:v>
                </c:pt>
                <c:pt idx="3148">
                  <c:v>-18.725832068326</c:v>
                </c:pt>
                <c:pt idx="3149">
                  <c:v>-18.881411763664801</c:v>
                </c:pt>
                <c:pt idx="3150">
                  <c:v>-19.0362143118689</c:v>
                </c:pt>
                <c:pt idx="3151">
                  <c:v>-19.190233419041999</c:v>
                </c:pt>
                <c:pt idx="3152">
                  <c:v>-19.3434627079987</c:v>
                </c:pt>
                <c:pt idx="3153">
                  <c:v>-19.495895717450601</c:v>
                </c:pt>
                <c:pt idx="3154">
                  <c:v>-19.647525901262501</c:v>
                </c:pt>
                <c:pt idx="3155">
                  <c:v>-19.798346627779701</c:v>
                </c:pt>
                <c:pt idx="3156">
                  <c:v>-19.948351179231398</c:v>
                </c:pt>
                <c:pt idx="3157">
                  <c:v>-20.097532751213102</c:v>
                </c:pt>
                <c:pt idx="3158">
                  <c:v>-20.245884452256799</c:v>
                </c:pt>
                <c:pt idx="3159">
                  <c:v>-20.393399303493201</c:v>
                </c:pt>
                <c:pt idx="3160">
                  <c:v>-20.540070238416899</c:v>
                </c:pt>
                <c:pt idx="3161">
                  <c:v>-20.685890102761299</c:v>
                </c:pt>
                <c:pt idx="3162">
                  <c:v>-20.8308516544969</c:v>
                </c:pt>
                <c:pt idx="3163">
                  <c:v>-20.9749475639621</c:v>
                </c:pt>
                <c:pt idx="3164">
                  <c:v>-21.118170414140401</c:v>
                </c:pt>
                <c:pt idx="3165">
                  <c:v>-21.260512701098001</c:v>
                </c:pt>
                <c:pt idx="3166">
                  <c:v>-21.401966834596202</c:v>
                </c:pt>
                <c:pt idx="3167">
                  <c:v>-21.542525138893701</c:v>
                </c:pt>
                <c:pt idx="3168">
                  <c:v>-21.682179853756299</c:v>
                </c:pt>
                <c:pt idx="3169">
                  <c:v>-21.820923135690698</c:v>
                </c:pt>
                <c:pt idx="3170">
                  <c:v>-21.958747059419402</c:v>
                </c:pt>
                <c:pt idx="3171">
                  <c:v>-22.095643619615899</c:v>
                </c:pt>
                <c:pt idx="3172">
                  <c:v>-22.231604732918399</c:v>
                </c:pt>
                <c:pt idx="3173">
                  <c:v>-22.366622240239799</c:v>
                </c:pt>
                <c:pt idx="3174">
                  <c:v>-22.500687909394099</c:v>
                </c:pt>
                <c:pt idx="3175">
                  <c:v>-22.6337934380572</c:v>
                </c:pt>
                <c:pt idx="3176">
                  <c:v>-22.765930457079801</c:v>
                </c:pt>
                <c:pt idx="3177">
                  <c:v>-22.897090534171902</c:v>
                </c:pt>
                <c:pt idx="3178">
                  <c:v>-23.027265177974598</c:v>
                </c:pt>
                <c:pt idx="3179">
                  <c:v>-23.156445842537099</c:v>
                </c:pt>
                <c:pt idx="3180">
                  <c:v>-23.284623932214199</c:v>
                </c:pt>
                <c:pt idx="3181">
                  <c:v>-23.4117908069991</c:v>
                </c:pt>
                <c:pt idx="3182">
                  <c:v>-23.537937788305101</c:v>
                </c:pt>
                <c:pt idx="3183">
                  <c:v>-23.663056165208399</c:v>
                </c:pt>
                <c:pt idx="3184">
                  <c:v>-23.787137201162601</c:v>
                </c:pt>
                <c:pt idx="3185">
                  <c:v>-23.910172141195101</c:v>
                </c:pt>
                <c:pt idx="3186">
                  <c:v>-24.032152219590898</c:v>
                </c:pt>
                <c:pt idx="3187">
                  <c:v>-24.153068668070699</c:v>
                </c:pt>
                <c:pt idx="3188">
                  <c:v>-24.272912724467201</c:v>
                </c:pt>
                <c:pt idx="3189">
                  <c:v>-24.391675641898299</c:v>
                </c:pt>
                <c:pt idx="3190">
                  <c:v>-24.509348698439201</c:v>
                </c:pt>
                <c:pt idx="3191">
                  <c:v>-24.6259232072868</c:v>
                </c:pt>
                <c:pt idx="3192">
                  <c:v>-24.741390527412701</c:v>
                </c:pt>
                <c:pt idx="3193">
                  <c:v>-24.855742074694302</c:v>
                </c:pt>
                <c:pt idx="3194">
                  <c:v>-24.968969333512199</c:v>
                </c:pt>
                <c:pt idx="3195">
                  <c:v>-25.081063868800999</c:v>
                </c:pt>
                <c:pt idx="3196">
                  <c:v>-25.1920173385334</c:v>
                </c:pt>
                <c:pt idx="3197">
                  <c:v>-25.301821506619799</c:v>
                </c:pt>
                <c:pt idx="3198">
                  <c:v>-25.410468256197198</c:v>
                </c:pt>
                <c:pt idx="3199">
                  <c:v>-25.517949603282698</c:v>
                </c:pt>
                <c:pt idx="3200">
                  <c:v>-25.624257710761</c:v>
                </c:pt>
                <c:pt idx="3201">
                  <c:v>-25.729384902673299</c:v>
                </c:pt>
                <c:pt idx="3202">
                  <c:v>-25.833323678771499</c:v>
                </c:pt>
                <c:pt idx="3203">
                  <c:v>-25.936066729299899</c:v>
                </c:pt>
                <c:pt idx="3204">
                  <c:v>-26.037606949960299</c:v>
                </c:pt>
                <c:pt idx="3205">
                  <c:v>-26.137937457019099</c:v>
                </c:pt>
                <c:pt idx="3206">
                  <c:v>-26.237051602504799</c:v>
                </c:pt>
                <c:pt idx="3207">
                  <c:v>-26.3349429894498</c:v>
                </c:pt>
                <c:pt idx="3208">
                  <c:v>-26.431605487118901</c:v>
                </c:pt>
                <c:pt idx="3209">
                  <c:v>-26.527033246173499</c:v>
                </c:pt>
                <c:pt idx="3210">
                  <c:v>-26.6212207137098</c:v>
                </c:pt>
                <c:pt idx="3211">
                  <c:v>-26.714162648112801</c:v>
                </c:pt>
                <c:pt idx="3212">
                  <c:v>-26.805854133663601</c:v>
                </c:pt>
                <c:pt idx="3213">
                  <c:v>-26.8962905948359</c:v>
                </c:pt>
                <c:pt idx="3214">
                  <c:v>-26.985467810215301</c:v>
                </c:pt>
                <c:pt idx="3215">
                  <c:v>-27.073381925975401</c:v>
                </c:pt>
                <c:pt idx="3216">
                  <c:v>-27.160029468841302</c:v>
                </c:pt>
                <c:pt idx="3217">
                  <c:v>-27.2454073584729</c:v>
                </c:pt>
                <c:pt idx="3218">
                  <c:v>-27.329512919196102</c:v>
                </c:pt>
                <c:pt idx="3219">
                  <c:v>-27.4123438910133</c:v>
                </c:pt>
                <c:pt idx="3220">
                  <c:v>-27.493898439822999</c:v>
                </c:pt>
                <c:pt idx="3221">
                  <c:v>-27.574175166777199</c:v>
                </c:pt>
                <c:pt idx="3222">
                  <c:v>-27.6531731167088</c:v>
                </c:pt>
                <c:pt idx="3223">
                  <c:v>-27.730891785560001</c:v>
                </c:pt>
                <c:pt idx="3224">
                  <c:v>-27.8073311267447</c:v>
                </c:pt>
                <c:pt idx="3225">
                  <c:v>-27.8824915563786</c:v>
                </c:pt>
                <c:pt idx="3226">
                  <c:v>-27.956373957315002</c:v>
                </c:pt>
                <c:pt idx="3227">
                  <c:v>-28.0289796819246</c:v>
                </c:pt>
                <c:pt idx="3228">
                  <c:v>-28.1003105535599</c:v>
                </c:pt>
                <c:pt idx="3229">
                  <c:v>-28.170368866650801</c:v>
                </c:pt>
                <c:pt idx="3230">
                  <c:v>-28.2391573853774</c:v>
                </c:pt>
                <c:pt idx="3231">
                  <c:v>-28.3066793408737</c:v>
                </c:pt>
                <c:pt idx="3232">
                  <c:v>-28.372938426917401</c:v>
                </c:pt>
                <c:pt idx="3233">
                  <c:v>-28.437938794065499</c:v>
                </c:pt>
                <c:pt idx="3234">
                  <c:v>-28.501685042203199</c:v>
                </c:pt>
                <c:pt idx="3235">
                  <c:v>-28.564182211473501</c:v>
                </c:pt>
                <c:pt idx="3236">
                  <c:v>-28.625435771566199</c:v>
                </c:pt>
                <c:pt idx="3237">
                  <c:v>-28.6854516093459</c:v>
                </c:pt>
                <c:pt idx="3238">
                  <c:v>-28.744236014807498</c:v>
                </c:pt>
                <c:pt idx="3239">
                  <c:v>-28.801795665352898</c:v>
                </c:pt>
                <c:pt idx="3240">
                  <c:v>-28.858137608389502</c:v>
                </c:pt>
                <c:pt idx="3241">
                  <c:v>-28.913269242258</c:v>
                </c:pt>
                <c:pt idx="3242">
                  <c:v>-28.967198295502602</c:v>
                </c:pt>
                <c:pt idx="3243">
                  <c:v>-29.0199328045078</c:v>
                </c:pt>
                <c:pt idx="3244">
                  <c:v>-29.071481089528</c:v>
                </c:pt>
                <c:pt idx="3245">
                  <c:v>-29.1218517291477</c:v>
                </c:pt>
                <c:pt idx="3246">
                  <c:v>-29.1710535332167</c:v>
                </c:pt>
                <c:pt idx="3247">
                  <c:v>-29.219095514311299</c:v>
                </c:pt>
                <c:pt idx="3248">
                  <c:v>-29.265986857782199</c:v>
                </c:pt>
                <c:pt idx="3249">
                  <c:v>-29.311736890455698</c:v>
                </c:pt>
                <c:pt idx="3250">
                  <c:v>-29.356355048064099</c:v>
                </c:pt>
                <c:pt idx="3251">
                  <c:v>-29.399850841488199</c:v>
                </c:pt>
                <c:pt idx="3252">
                  <c:v>-29.442233821902899</c:v>
                </c:pt>
                <c:pt idx="3253">
                  <c:v>-29.483513544924499</c:v>
                </c:pt>
                <c:pt idx="3254">
                  <c:v>-29.523699533863901</c:v>
                </c:pt>
                <c:pt idx="3255">
                  <c:v>-29.562801242200599</c:v>
                </c:pt>
                <c:pt idx="3256">
                  <c:v>-29.600828015395098</c:v>
                </c:pt>
                <c:pt idx="3257">
                  <c:v>-29.637789052166902</c:v>
                </c:pt>
                <c:pt idx="3258">
                  <c:v>-29.6736933653699</c:v>
                </c:pt>
                <c:pt idx="3259">
                  <c:v>-29.708549742602401</c:v>
                </c:pt>
                <c:pt idx="3260">
                  <c:v>-29.742366706696899</c:v>
                </c:pt>
                <c:pt idx="3261">
                  <c:v>-29.775152476235402</c:v>
                </c:pt>
                <c:pt idx="3262">
                  <c:v>-29.8069149262442</c:v>
                </c:pt>
                <c:pt idx="3263">
                  <c:v>-29.8376615492238</c:v>
                </c:pt>
                <c:pt idx="3264">
                  <c:v>-29.867399416672601</c:v>
                </c:pt>
                <c:pt idx="3265">
                  <c:v>-29.896135141267401</c:v>
                </c:pt>
                <c:pt idx="3266">
                  <c:v>-29.923874839862702</c:v>
                </c:pt>
                <c:pt idx="3267">
                  <c:v>-29.9506240974744</c:v>
                </c:pt>
                <c:pt idx="3268">
                  <c:v>-29.976387932413399</c:v>
                </c:pt>
                <c:pt idx="3269">
                  <c:v>-30.001170762732599</c:v>
                </c:pt>
                <c:pt idx="3270">
                  <c:v>-30.024976374152399</c:v>
                </c:pt>
                <c:pt idx="3271">
                  <c:v>-30.047807889625201</c:v>
                </c:pt>
                <c:pt idx="3272">
                  <c:v>-30.069667740699199</c:v>
                </c:pt>
                <c:pt idx="3273">
                  <c:v>-30.0905576408352</c:v>
                </c:pt>
                <c:pt idx="3274">
                  <c:v>-30.110478560829499</c:v>
                </c:pt>
                <c:pt idx="3275">
                  <c:v>-30.1294307064863</c:v>
                </c:pt>
                <c:pt idx="3276">
                  <c:v>-30.147413498680798</c:v>
                </c:pt>
                <c:pt idx="3277">
                  <c:v>-30.1644255559439</c:v>
                </c:pt>
                <c:pt idx="3278">
                  <c:v>-30.180464679694001</c:v>
                </c:pt>
                <c:pt idx="3279">
                  <c:v>-30.195527842230302</c:v>
                </c:pt>
                <c:pt idx="3280">
                  <c:v>-30.209611177594098</c:v>
                </c:pt>
                <c:pt idx="3281">
                  <c:v>-30.222709975393101</c:v>
                </c:pt>
                <c:pt idx="3282">
                  <c:v>-30.234818677672799</c:v>
                </c:pt>
                <c:pt idx="3283">
                  <c:v>-30.2459308789071</c:v>
                </c:pt>
                <c:pt idx="3284">
                  <c:v>-30.256039329166502</c:v>
                </c:pt>
                <c:pt idx="3285">
                  <c:v>-30.2651359405105</c:v>
                </c:pt>
                <c:pt idx="3286">
                  <c:v>-30.273211796635898</c:v>
                </c:pt>
                <c:pt idx="3287">
                  <c:v>-30.2802571657969</c:v>
                </c:pt>
                <c:pt idx="3288">
                  <c:v>-30.286261517000899</c:v>
                </c:pt>
                <c:pt idx="3289">
                  <c:v>-30.291213539465101</c:v>
                </c:pt>
                <c:pt idx="3290">
                  <c:v>-30.295101165306502</c:v>
                </c:pt>
                <c:pt idx="3291">
                  <c:v>-30.297911595417801</c:v>
                </c:pt>
                <c:pt idx="3292">
                  <c:v>-30.299631328471602</c:v>
                </c:pt>
                <c:pt idx="3293">
                  <c:v>-30.300246192972502</c:v>
                </c:pt>
                <c:pt idx="3294">
                  <c:v>-30.2997413822665</c:v>
                </c:pt>
                <c:pt idx="3295">
                  <c:v>-30.2981014923968</c:v>
                </c:pt>
                <c:pt idx="3296">
                  <c:v>-30.295310562683699</c:v>
                </c:pt>
                <c:pt idx="3297">
                  <c:v>-30.2913521188879</c:v>
                </c:pt>
                <c:pt idx="3298">
                  <c:v>-30.2862092188026</c:v>
                </c:pt>
                <c:pt idx="3299">
                  <c:v>-30.279864500109301</c:v>
                </c:pt>
                <c:pt idx="3300">
                  <c:v>-30.272300230313199</c:v>
                </c:pt>
                <c:pt idx="3301">
                  <c:v>-30.2634983585667</c:v>
                </c:pt>
                <c:pt idx="3302">
                  <c:v>-30.2534405691766</c:v>
                </c:pt>
                <c:pt idx="3303">
                  <c:v>-30.2421083365786</c:v>
                </c:pt>
                <c:pt idx="3304">
                  <c:v>-30.2294829815567</c:v>
                </c:pt>
                <c:pt idx="3305">
                  <c:v>-30.2155457284744</c:v>
                </c:pt>
                <c:pt idx="3306">
                  <c:v>-30.200277763278901</c:v>
                </c:pt>
                <c:pt idx="3307">
                  <c:v>-30.1836602920358</c:v>
                </c:pt>
                <c:pt idx="3308">
                  <c:v>-30.165674599745</c:v>
                </c:pt>
                <c:pt idx="3309">
                  <c:v>-30.146302109188198</c:v>
                </c:pt>
                <c:pt idx="3310">
                  <c:v>-30.1255244395572</c:v>
                </c:pt>
                <c:pt idx="3311">
                  <c:v>-30.103323464613599</c:v>
                </c:pt>
                <c:pt idx="3312">
                  <c:v>-30.079681370128899</c:v>
                </c:pt>
                <c:pt idx="3313">
                  <c:v>-30.054580710364199</c:v>
                </c:pt>
                <c:pt idx="3314">
                  <c:v>-30.028004463347202</c:v>
                </c:pt>
                <c:pt idx="3315">
                  <c:v>-29.999936084715099</c:v>
                </c:pt>
                <c:pt idx="3316">
                  <c:v>-29.970359559898299</c:v>
                </c:pt>
                <c:pt idx="3317">
                  <c:v>-29.939259454429699</c:v>
                </c:pt>
                <c:pt idx="3318">
                  <c:v>-29.9066209621745</c:v>
                </c:pt>
                <c:pt idx="3319">
                  <c:v>-29.872429951287799</c:v>
                </c:pt>
                <c:pt idx="3320">
                  <c:v>-29.836673007719501</c:v>
                </c:pt>
                <c:pt idx="3321">
                  <c:v>-29.799337476100298</c:v>
                </c:pt>
                <c:pt idx="3322">
                  <c:v>-29.760411497856801</c:v>
                </c:pt>
                <c:pt idx="3323">
                  <c:v>-29.719884046419899</c:v>
                </c:pt>
                <c:pt idx="3324">
                  <c:v>-29.6777449594051</c:v>
                </c:pt>
                <c:pt idx="3325">
                  <c:v>-29.633984967662101</c:v>
                </c:pt>
                <c:pt idx="3326">
                  <c:v>-29.588595721104699</c:v>
                </c:pt>
                <c:pt idx="3327">
                  <c:v>-29.541569811252501</c:v>
                </c:pt>
                <c:pt idx="3328">
                  <c:v>-29.492900790429701</c:v>
                </c:pt>
                <c:pt idx="3329">
                  <c:v>-29.442583187585701</c:v>
                </c:pt>
                <c:pt idx="3330">
                  <c:v>-29.390612520718399</c:v>
                </c:pt>
                <c:pt idx="3331">
                  <c:v>-29.336985305896501</c:v>
                </c:pt>
                <c:pt idx="3332">
                  <c:v>-29.2816990628959</c:v>
                </c:pt>
                <c:pt idx="3333">
                  <c:v>-29.224752317478199</c:v>
                </c:pt>
                <c:pt idx="3334">
                  <c:v>-29.166144600357601</c:v>
                </c:pt>
                <c:pt idx="3335">
                  <c:v>-29.105876442914099</c:v>
                </c:pt>
                <c:pt idx="3336">
                  <c:v>-29.043949369728601</c:v>
                </c:pt>
                <c:pt idx="3337">
                  <c:v>-28.9803658880241</c:v>
                </c:pt>
                <c:pt idx="3338">
                  <c:v>-28.915129474114298</c:v>
                </c:pt>
                <c:pt idx="3339">
                  <c:v>-28.848244556969799</c:v>
                </c:pt>
                <c:pt idx="3340">
                  <c:v>-28.779716499023099</c:v>
                </c:pt>
                <c:pt idx="3341">
                  <c:v>-28.709551574343301</c:v>
                </c:pt>
                <c:pt idx="3342">
                  <c:v>-28.637756944322899</c:v>
                </c:pt>
                <c:pt idx="3343">
                  <c:v>-28.5643406310211</c:v>
                </c:pt>
                <c:pt idx="3344">
                  <c:v>-28.489311488321899</c:v>
                </c:pt>
                <c:pt idx="3345">
                  <c:v>-28.412679171065701</c:v>
                </c:pt>
                <c:pt idx="3346">
                  <c:v>-28.334454102321502</c:v>
                </c:pt>
                <c:pt idx="3347">
                  <c:v>-28.254647438967801</c:v>
                </c:pt>
                <c:pt idx="3348">
                  <c:v>-28.173271035756301</c:v>
                </c:pt>
                <c:pt idx="3349">
                  <c:v>-28.090337408032902</c:v>
                </c:pt>
                <c:pt idx="3350">
                  <c:v>-28.005859693291001</c:v>
                </c:pt>
                <c:pt idx="3351">
                  <c:v>-27.919851611733499</c:v>
                </c:pt>
                <c:pt idx="3352">
                  <c:v>-27.832327426019599</c:v>
                </c:pt>
                <c:pt idx="3353">
                  <c:v>-27.743301900369602</c:v>
                </c:pt>
                <c:pt idx="3354">
                  <c:v>-27.6527902592</c:v>
                </c:pt>
                <c:pt idx="3355">
                  <c:v>-27.560808145456701</c:v>
                </c:pt>
                <c:pt idx="3356">
                  <c:v>-27.467371578813999</c:v>
                </c:pt>
                <c:pt idx="3357">
                  <c:v>-27.372496913896601</c:v>
                </c:pt>
                <c:pt idx="3358">
                  <c:v>-27.276200798685299</c:v>
                </c:pt>
                <c:pt idx="3359">
                  <c:v>-27.1785001332523</c:v>
                </c:pt>
                <c:pt idx="3360">
                  <c:v>-27.079412028975501</c:v>
                </c:pt>
                <c:pt idx="3361">
                  <c:v>-26.978953768366399</c:v>
                </c:pt>
                <c:pt idx="3362">
                  <c:v>-26.877142765646099</c:v>
                </c:pt>
                <c:pt idx="3363">
                  <c:v>-26.7739965281915</c:v>
                </c:pt>
                <c:pt idx="3364">
                  <c:v>-26.669532618970599</c:v>
                </c:pt>
                <c:pt idx="3365">
                  <c:v>-26.563768620074701</c:v>
                </c:pt>
                <c:pt idx="3366">
                  <c:v>-26.456722097448999</c:v>
                </c:pt>
                <c:pt idx="3367">
                  <c:v>-26.3484105669149</c:v>
                </c:pt>
                <c:pt idx="3368">
                  <c:v>-26.238851461567201</c:v>
                </c:pt>
                <c:pt idx="3369">
                  <c:v>-26.128062100623701</c:v>
                </c:pt>
                <c:pt idx="3370">
                  <c:v>-26.016059659794099</c:v>
                </c:pt>
                <c:pt idx="3371">
                  <c:v>-25.9028611432263</c:v>
                </c:pt>
                <c:pt idx="3372">
                  <c:v>-25.7884833570814</c:v>
                </c:pt>
                <c:pt idx="3373">
                  <c:v>-25.672942884779399</c:v>
                </c:pt>
                <c:pt idx="3374">
                  <c:v>-25.556256063948101</c:v>
                </c:pt>
                <c:pt idx="3375">
                  <c:v>-25.4384389651016</c:v>
                </c:pt>
                <c:pt idx="3376">
                  <c:v>-25.319507372064699</c:v>
                </c:pt>
                <c:pt idx="3377">
                  <c:v>-25.199476764153001</c:v>
                </c:pt>
                <c:pt idx="3378">
                  <c:v>-25.0783623001108</c:v>
                </c:pt>
                <c:pt idx="3379">
                  <c:v>-24.956178803800199</c:v>
                </c:pt>
                <c:pt idx="3380">
                  <c:v>-24.832940751629302</c:v>
                </c:pt>
                <c:pt idx="3381">
                  <c:v>-24.708662261700301</c:v>
                </c:pt>
                <c:pt idx="3382">
                  <c:v>-24.5833570846507</c:v>
                </c:pt>
                <c:pt idx="3383">
                  <c:v>-24.457038596156799</c:v>
                </c:pt>
                <c:pt idx="3384">
                  <c:v>-24.329719791060601</c:v>
                </c:pt>
                <c:pt idx="3385">
                  <c:v>-24.2014132790781</c:v>
                </c:pt>
                <c:pt idx="3386">
                  <c:v>-24.072131282040498</c:v>
                </c:pt>
                <c:pt idx="3387">
                  <c:v>-23.941885632615399</c:v>
                </c:pt>
                <c:pt idx="3388">
                  <c:v>-23.810687774452202</c:v>
                </c:pt>
                <c:pt idx="3389">
                  <c:v>-23.678548763689701</c:v>
                </c:pt>
                <c:pt idx="3390">
                  <c:v>-23.5454792717637</c:v>
                </c:pt>
                <c:pt idx="3391">
                  <c:v>-23.4114895894459</c:v>
                </c:pt>
                <c:pt idx="3392">
                  <c:v>-23.276589632045301</c:v>
                </c:pt>
                <c:pt idx="3393">
                  <c:v>-23.140788945701399</c:v>
                </c:pt>
                <c:pt idx="3394">
                  <c:v>-23.004096714694001</c:v>
                </c:pt>
                <c:pt idx="3395">
                  <c:v>-22.8665217696953</c:v>
                </c:pt>
                <c:pt idx="3396">
                  <c:v>-22.728072596890399</c:v>
                </c:pt>
                <c:pt idx="3397">
                  <c:v>-22.5887573478864</c:v>
                </c:pt>
                <c:pt idx="3398">
                  <c:v>-22.448583850337101</c:v>
                </c:pt>
                <c:pt idx="3399">
                  <c:v>-22.3075596192046</c:v>
                </c:pt>
                <c:pt idx="3400">
                  <c:v>-22.165691868583298</c:v>
                </c:pt>
                <c:pt idx="3401">
                  <c:v>-22.022987524010201</c:v>
                </c:pt>
                <c:pt idx="3402">
                  <c:v>-21.879453235188301</c:v>
                </c:pt>
                <c:pt idx="3403">
                  <c:v>-21.735095389050599</c:v>
                </c:pt>
                <c:pt idx="3404">
                  <c:v>-21.589920123093901</c:v>
                </c:pt>
                <c:pt idx="3405">
                  <c:v>-21.4439333389134</c:v>
                </c:pt>
                <c:pt idx="3406">
                  <c:v>-21.297140715872001</c:v>
                </c:pt>
                <c:pt idx="3407">
                  <c:v>-21.1495477248409</c:v>
                </c:pt>
                <c:pt idx="3408">
                  <c:v>-21.0011596419494</c:v>
                </c:pt>
                <c:pt idx="3409">
                  <c:v>-20.8519815622859</c:v>
                </c:pt>
                <c:pt idx="3410">
                  <c:v>-20.702018413495399</c:v>
                </c:pt>
                <c:pt idx="3411">
                  <c:v>-20.551274969220898</c:v>
                </c:pt>
                <c:pt idx="3412">
                  <c:v>-20.399755862340498</c:v>
                </c:pt>
                <c:pt idx="3413">
                  <c:v>-20.247465597955401</c:v>
                </c:pt>
                <c:pt idx="3414">
                  <c:v>-20.094408566085701</c:v>
                </c:pt>
                <c:pt idx="3415">
                  <c:v>-19.940589054038</c:v>
                </c:pt>
                <c:pt idx="3416">
                  <c:v>-19.786011258409498</c:v>
                </c:pt>
                <c:pt idx="3417">
                  <c:v>-19.6306792966977</c:v>
                </c:pt>
                <c:pt idx="3418">
                  <c:v>-19.474597218489599</c:v>
                </c:pt>
                <c:pt idx="3419">
                  <c:v>-19.317769016206601</c:v>
                </c:pt>
                <c:pt idx="3420">
                  <c:v>-19.160198635385498</c:v>
                </c:pt>
                <c:pt idx="3421">
                  <c:v>-19.001889984480499</c:v>
                </c:pt>
                <c:pt idx="3422">
                  <c:v>-18.8428469441724</c:v>
                </c:pt>
                <c:pt idx="3423">
                  <c:v>-18.683073376177799</c:v>
                </c:pt>
                <c:pt idx="3424">
                  <c:v>-18.522573131551201</c:v>
                </c:pt>
                <c:pt idx="3425">
                  <c:v>-18.361350058478699</c:v>
                </c:pt>
                <c:pt idx="3426">
                  <c:v>-18.199408009564301</c:v>
                </c:pt>
                <c:pt idx="3427">
                  <c:v>-18.036750848611899</c:v>
                </c:pt>
                <c:pt idx="3428">
                  <c:v>-17.8733824569109</c:v>
                </c:pt>
                <c:pt idx="3429">
                  <c:v>-17.709306739033298</c:v>
                </c:pt>
                <c:pt idx="3430">
                  <c:v>-17.5445276281561</c:v>
                </c:pt>
                <c:pt idx="3431">
                  <c:v>-17.379049090921399</c:v>
                </c:pt>
                <c:pt idx="3432">
                  <c:v>-17.212875131851799</c:v>
                </c:pt>
                <c:pt idx="3433">
                  <c:v>-17.046009797339</c:v>
                </c:pt>
                <c:pt idx="3434">
                  <c:v>-16.878457179225499</c:v>
                </c:pt>
                <c:pt idx="3435">
                  <c:v>-16.710221418000799</c:v>
                </c:pt>
                <c:pt idx="3436">
                  <c:v>-16.541306705635201</c:v>
                </c:pt>
                <c:pt idx="3437">
                  <c:v>-16.371717288075502</c:v>
                </c:pt>
                <c:pt idx="3438">
                  <c:v>-16.201457467426199</c:v>
                </c:pt>
                <c:pt idx="3439">
                  <c:v>-16.0305316038427</c:v>
                </c:pt>
                <c:pt idx="3440">
                  <c:v>-15.8589441171624</c:v>
                </c:pt>
                <c:pt idx="3441">
                  <c:v>-15.686699488299</c:v>
                </c:pt>
                <c:pt idx="3442">
                  <c:v>-15.513802260428401</c:v>
                </c:pt>
                <c:pt idx="3443">
                  <c:v>-15.340257039990201</c:v>
                </c:pt>
                <c:pt idx="3444">
                  <c:v>-15.1660684975321</c:v>
                </c:pt>
                <c:pt idx="3445">
                  <c:v>-14.9912413684235</c:v>
                </c:pt>
                <c:pt idx="3446">
                  <c:v>-14.815780453461301</c:v>
                </c:pt>
                <c:pt idx="3447">
                  <c:v>-14.6396906193945</c:v>
                </c:pt>
                <c:pt idx="3448">
                  <c:v>-14.4629767993892</c:v>
                </c:pt>
                <c:pt idx="3449">
                  <c:v>-14.285643993457599</c:v>
                </c:pt>
                <c:pt idx="3450">
                  <c:v>-14.107697268871499</c:v>
                </c:pt>
                <c:pt idx="3451">
                  <c:v>-13.92914176058</c:v>
                </c:pt>
                <c:pt idx="3452">
                  <c:v>-13.7499826716514</c:v>
                </c:pt>
                <c:pt idx="3453">
                  <c:v>-13.5702252737536</c:v>
                </c:pt>
                <c:pt idx="3454">
                  <c:v>-13.389874907692301</c:v>
                </c:pt>
                <c:pt idx="3455">
                  <c:v>-13.208936984016599</c:v>
                </c:pt>
                <c:pt idx="3456">
                  <c:v>-13.0274169837071</c:v>
                </c:pt>
                <c:pt idx="3457">
                  <c:v>-12.845320458955699</c:v>
                </c:pt>
                <c:pt idx="3458">
                  <c:v>-12.6626530340451</c:v>
                </c:pt>
                <c:pt idx="3459">
                  <c:v>-12.479420406334601</c:v>
                </c:pt>
                <c:pt idx="3460">
                  <c:v>-12.295628347358001</c:v>
                </c:pt>
                <c:pt idx="3461">
                  <c:v>-12.1112827040346</c:v>
                </c:pt>
                <c:pt idx="3462">
                  <c:v>-11.9263893999955</c:v>
                </c:pt>
                <c:pt idx="3463">
                  <c:v>-11.740954437023399</c:v>
                </c:pt>
                <c:pt idx="3464">
                  <c:v>-11.5549838966044</c:v>
                </c:pt>
                <c:pt idx="3465">
                  <c:v>-11.368483941586099</c:v>
                </c:pt>
                <c:pt idx="3466">
                  <c:v>-11.181460817935999</c:v>
                </c:pt>
                <c:pt idx="3467">
                  <c:v>-10.9939208565934</c:v>
                </c:pt>
                <c:pt idx="3468">
                  <c:v>-10.805870475404801</c:v>
                </c:pt>
                <c:pt idx="3469">
                  <c:v>-10.6173161811312</c:v>
                </c:pt>
                <c:pt idx="3470">
                  <c:v>-10.428264571517399</c:v>
                </c:pt>
                <c:pt idx="3471">
                  <c:v>-10.238722337407101</c:v>
                </c:pt>
                <c:pt idx="3472">
                  <c:v>-10.048696264891699</c:v>
                </c:pt>
                <c:pt idx="3473">
                  <c:v>-9.85819323747506</c:v>
                </c:pt>
                <c:pt idx="3474">
                  <c:v>-9.6672202382396399</c:v>
                </c:pt>
                <c:pt idx="3475">
                  <c:v>-9.4757843519946103</c:v>
                </c:pt>
                <c:pt idx="3476">
                  <c:v>-9.2838927673895597</c:v>
                </c:pt>
                <c:pt idx="3477">
                  <c:v>-9.0915527789740906</c:v>
                </c:pt>
                <c:pt idx="3478">
                  <c:v>-8.8987717891847993</c:v>
                </c:pt>
                <c:pt idx="3479">
                  <c:v>-8.7055573102400707</c:v>
                </c:pt>
                <c:pt idx="3480">
                  <c:v>-8.5119169659233602</c:v>
                </c:pt>
                <c:pt idx="3481">
                  <c:v>-8.3178584932354998</c:v>
                </c:pt>
                <c:pt idx="3482">
                  <c:v>-8.1233897438965297</c:v>
                </c:pt>
                <c:pt idx="3483">
                  <c:v>-7.9285186856781298</c:v>
                </c:pt>
                <c:pt idx="3484">
                  <c:v>-7.7332534035476597</c:v>
                </c:pt>
                <c:pt idx="3485">
                  <c:v>-7.5376021006058496</c:v>
                </c:pt>
                <c:pt idx="3486">
                  <c:v>-7.3415730988002803</c:v>
                </c:pt>
                <c:pt idx="3487">
                  <c:v>-7.1451748393980097</c:v>
                </c:pt>
                <c:pt idx="3488">
                  <c:v>-6.9484158832010801</c:v>
                </c:pt>
                <c:pt idx="3489">
                  <c:v>-6.7513049104899796</c:v>
                </c:pt>
                <c:pt idx="3490">
                  <c:v>-6.5538507206808196</c:v>
                </c:pt>
                <c:pt idx="3491">
                  <c:v>-6.35606223168325</c:v>
                </c:pt>
                <c:pt idx="3492">
                  <c:v>-6.1579484789471</c:v>
                </c:pt>
                <c:pt idx="3493">
                  <c:v>-5.9595186141871501</c:v>
                </c:pt>
                <c:pt idx="3494">
                  <c:v>-5.7607819037764498</c:v>
                </c:pt>
                <c:pt idx="3495">
                  <c:v>-5.5617477268001396</c:v>
                </c:pt>
                <c:pt idx="3496">
                  <c:v>-5.36242557276295</c:v>
                </c:pt>
                <c:pt idx="3497">
                  <c:v>-5.1628250389450798</c:v>
                </c:pt>
                <c:pt idx="3498">
                  <c:v>-4.9629558274025003</c:v>
                </c:pt>
                <c:pt idx="3499">
                  <c:v>-4.7628277416093896</c:v>
                </c:pt>
                <c:pt idx="3500">
                  <c:v>-4.5624506827418099</c:v>
                </c:pt>
                <c:pt idx="3501">
                  <c:v>-4.3618346456033503</c:v>
                </c:pt>
                <c:pt idx="3502">
                  <c:v>-4.16098971419511</c:v>
                </c:pt>
                <c:pt idx="3503">
                  <c:v>-3.9599260569338499</c:v>
                </c:pt>
                <c:pt idx="3504">
                  <c:v>-3.7586539215239099</c:v>
                </c:pt>
                <c:pt idx="3505">
                  <c:v>-3.5571836294900301</c:v>
                </c:pt>
                <c:pt idx="3506">
                  <c:v>-3.3555255703798199</c:v>
                </c:pt>
                <c:pt idx="3507">
                  <c:v>-3.1536901956462802</c:v>
                </c:pt>
                <c:pt idx="3508">
                  <c:v>-2.9516880122225002</c:v>
                </c:pt>
                <c:pt idx="3509">
                  <c:v>-2.74952957580195</c:v>
                </c:pt>
                <c:pt idx="3510">
                  <c:v>-2.5472254838399002</c:v>
                </c:pt>
                <c:pt idx="3511">
                  <c:v>-2.3447863682924801</c:v>
                </c:pt>
                <c:pt idx="3512">
                  <c:v>-2.1422228881119301</c:v>
                </c:pt>
                <c:pt idx="3513">
                  <c:v>-1.93954572151779</c:v>
                </c:pt>
                <c:pt idx="3514">
                  <c:v>-1.73676555806543</c:v>
                </c:pt>
                <c:pt idx="3515">
                  <c:v>-1.5338930905344299</c:v>
                </c:pt>
                <c:pt idx="3516">
                  <c:v>-1.33093900666107</c:v>
                </c:pt>
                <c:pt idx="3517">
                  <c:v>-1.12791398074005</c:v>
                </c:pt>
                <c:pt idx="3518">
                  <c:v>-0.92482866512199902</c:v>
                </c:pt>
                <c:pt idx="3519">
                  <c:v>-0.72169368163440795</c:v>
                </c:pt>
                <c:pt idx="3520">
                  <c:v>-0.51851961295449001</c:v>
                </c:pt>
                <c:pt idx="3521">
                  <c:v>-0.31531699396360802</c:v>
                </c:pt>
                <c:pt idx="3522">
                  <c:v>-0.112096303113581</c:v>
                </c:pt>
                <c:pt idx="3523">
                  <c:v>9.1132046164051406E-2</c:v>
                </c:pt>
                <c:pt idx="3524">
                  <c:v>0.294357713974091</c:v>
                </c:pt>
                <c:pt idx="3525">
                  <c:v>0.49757044236687997</c:v>
                </c:pt>
                <c:pt idx="3526">
                  <c:v>0.70076006360801602</c:v>
                </c:pt>
                <c:pt idx="3527">
                  <c:v>0.90391650827569303</c:v>
                </c:pt>
                <c:pt idx="3528">
                  <c:v>1.10702981315259</c:v>
                </c:pt>
                <c:pt idx="3529">
                  <c:v>1.31009012887918</c:v>
                </c:pt>
                <c:pt idx="3530">
                  <c:v>1.5130877273352901</c:v>
                </c:pt>
                <c:pt idx="3531">
                  <c:v>1.7160130087171199</c:v>
                </c:pt>
                <c:pt idx="3532">
                  <c:v>1.91885650827697</c:v>
                </c:pt>
                <c:pt idx="3533">
                  <c:v>2.1216089026934402</c:v>
                </c:pt>
                <c:pt idx="3534">
                  <c:v>2.3242610160404098</c:v>
                </c:pt>
                <c:pt idx="3535">
                  <c:v>2.5268038253238299</c:v>
                </c:pt>
                <c:pt idx="3536">
                  <c:v>2.7292284655558898</c:v>
                </c:pt>
                <c:pt idx="3537">
                  <c:v>2.9315262343373001</c:v>
                </c:pt>
                <c:pt idx="3538">
                  <c:v>3.13368859591951</c:v>
                </c:pt>
                <c:pt idx="3539">
                  <c:v>3.33570718471961</c:v>
                </c:pt>
                <c:pt idx="3540">
                  <c:v>3.5375738082622901</c:v>
                </c:pt>
                <c:pt idx="3541">
                  <c:v>3.7392804495246401</c:v>
                </c:pt>
                <c:pt idx="3542">
                  <c:v>3.9408192686611798</c:v>
                </c:pt>
                <c:pt idx="3543">
                  <c:v>4.1421826040882204</c:v>
                </c:pt>
                <c:pt idx="3544">
                  <c:v>4.3433629729088397</c:v>
                </c:pt>
                <c:pt idx="3545">
                  <c:v>4.5443530706614004</c:v>
                </c:pt>
                <c:pt idx="3546">
                  <c:v>4.7451457703769897</c:v>
                </c:pt>
                <c:pt idx="3547">
                  <c:v>4.94573412093344</c:v>
                </c:pt>
                <c:pt idx="3548">
                  <c:v>5.1461113446957203</c:v>
                </c:pt>
                <c:pt idx="3549">
                  <c:v>5.34627083443534</c:v>
                </c:pt>
                <c:pt idx="3550">
                  <c:v>5.5462061495236599</c:v>
                </c:pt>
                <c:pt idx="3551">
                  <c:v>5.7459110113969096</c:v>
                </c:pt>
                <c:pt idx="3552">
                  <c:v>5.9453792982932701</c:v>
                </c:pt>
                <c:pt idx="3553">
                  <c:v>6.14460503926529</c:v>
                </c:pt>
                <c:pt idx="3554">
                  <c:v>6.3435824074737202</c:v>
                </c:pt>
                <c:pt idx="3555">
                  <c:v>6.5423057127717197</c:v>
                </c:pt>
                <c:pt idx="3556">
                  <c:v>6.7407693935914104</c:v>
                </c:pt>
                <c:pt idx="3557">
                  <c:v>6.9389680081476399</c:v>
                </c:pt>
                <c:pt idx="3558">
                  <c:v>7.1368962249769003</c:v>
                </c:pt>
                <c:pt idx="3559">
                  <c:v>7.3345488128322396</c:v>
                </c:pt>
                <c:pt idx="3560">
                  <c:v>7.5319206299582797</c:v>
                </c:pt>
                <c:pt idx="3561">
                  <c:v>7.7290066127731603</c:v>
                </c:pt>
                <c:pt idx="3562">
                  <c:v>7.9258017639875202</c:v>
                </c:pt>
                <c:pt idx="3563">
                  <c:v>8.1223011401932901</c:v>
                </c:pt>
                <c:pt idx="3564">
                  <c:v>8.3184998389581697</c:v>
                </c:pt>
                <c:pt idx="3565">
                  <c:v>8.5143929854642906</c:v>
                </c:pt>
                <c:pt idx="3566">
                  <c:v>8.7099757187324691</c:v>
                </c:pt>
                <c:pt idx="3567">
                  <c:v>8.9052431774758301</c:v>
                </c:pt>
                <c:pt idx="3568">
                  <c:v>9.1001904856292199</c:v>
                </c:pt>
                <c:pt idx="3569">
                  <c:v>9.2948127376031504</c:v>
                </c:pt>
                <c:pt idx="3570">
                  <c:v>9.4891049833131298</c:v>
                </c:pt>
                <c:pt idx="3571">
                  <c:v>9.6830622130373101</c:v>
                </c:pt>
                <c:pt idx="3572">
                  <c:v>9.8766793421574306</c:v>
                </c:pt>
                <c:pt idx="3573">
                  <c:v>10.069951195839501</c:v>
                </c:pt>
                <c:pt idx="3574">
                  <c:v>10.262872493712599</c:v>
                </c:pt>
                <c:pt idx="3575">
                  <c:v>10.4554378346046</c:v>
                </c:pt>
                <c:pt idx="3576">
                  <c:v>10.6476416813962</c:v>
                </c:pt>
                <c:pt idx="3577">
                  <c:v>10.8394783460546</c:v>
                </c:pt>
                <c:pt idx="3578">
                  <c:v>11.030941974907799</c:v>
                </c:pt>
                <c:pt idx="3579">
                  <c:v>11.222026534223399</c:v>
                </c:pt>
                <c:pt idx="3580">
                  <c:v>11.412725796154501</c:v>
                </c:pt>
                <c:pt idx="3581">
                  <c:v>11.6030333251132</c:v>
                </c:pt>
                <c:pt idx="3582">
                  <c:v>11.7929424646365</c:v>
                </c:pt>
                <c:pt idx="3583">
                  <c:v>11.9824463248034</c:v>
                </c:pt>
                <c:pt idx="3584">
                  <c:v>12.171537770264599</c:v>
                </c:pt>
                <c:pt idx="3585">
                  <c:v>12.3602094089433</c:v>
                </c:pt>
                <c:pt idx="3586">
                  <c:v>12.548453581464299</c:v>
                </c:pt>
                <c:pt idx="3587">
                  <c:v>12.7362623513659</c:v>
                </c:pt>
                <c:pt idx="3588">
                  <c:v>12.9236274961481</c:v>
                </c:pt>
                <c:pt idx="3589">
                  <c:v>13.110540499206399</c:v>
                </c:pt>
                <c:pt idx="3590">
                  <c:v>13.296992542699201</c:v>
                </c:pt>
                <c:pt idx="3591">
                  <c:v>13.4829745013914</c:v>
                </c:pt>
                <c:pt idx="3592">
                  <c:v>13.6684769375158</c:v>
                </c:pt>
                <c:pt idx="3593">
                  <c:v>13.8534900966878</c:v>
                </c:pt>
                <c:pt idx="3594">
                  <c:v>14.0380039049067</c:v>
                </c:pt>
                <c:pt idx="3595">
                  <c:v>14.2220079666705</c:v>
                </c:pt>
                <c:pt idx="3596">
                  <c:v>14.4054915642291</c:v>
                </c:pt>
                <c:pt idx="3597">
                  <c:v>14.588443657993301</c:v>
                </c:pt>
                <c:pt idx="3598">
                  <c:v>14.770852888115099</c:v>
                </c:pt>
                <c:pt idx="3599">
                  <c:v>14.952707577246599</c:v>
                </c:pt>
                <c:pt idx="3600">
                  <c:v>15.133995734481401</c:v>
                </c:pt>
                <c:pt idx="3601">
                  <c:v>15.314705060478</c:v>
                </c:pt>
                <c:pt idx="3602">
                  <c:v>15.4948229537555</c:v>
                </c:pt>
                <c:pt idx="3603">
                  <c:v>15.6743365181519</c:v>
                </c:pt>
                <c:pt idx="3604">
                  <c:v>15.853232571424201</c:v>
                </c:pt>
                <c:pt idx="3605">
                  <c:v>16.031497654969101</c:v>
                </c:pt>
                <c:pt idx="3606">
                  <c:v>16.2091180446332</c:v>
                </c:pt>
                <c:pt idx="3607">
                  <c:v>16.386079762580898</c:v>
                </c:pt>
                <c:pt idx="3608">
                  <c:v>16.562368590178799</c:v>
                </c:pt>
                <c:pt idx="3609">
                  <c:v>16.737970081853302</c:v>
                </c:pt>
                <c:pt idx="3610">
                  <c:v>16.912869579872499</c:v>
                </c:pt>
                <c:pt idx="3611">
                  <c:v>17.087052229998399</c:v>
                </c:pt>
                <c:pt idx="3612">
                  <c:v>17.260502997952202</c:v>
                </c:pt>
                <c:pt idx="3613">
                  <c:v>17.433206686630399</c:v>
                </c:pt>
                <c:pt idx="3614">
                  <c:v>17.605147954007101</c:v>
                </c:pt>
                <c:pt idx="3615">
                  <c:v>17.776311331652501</c:v>
                </c:pt>
                <c:pt idx="3616">
                  <c:v>17.9466812437981</c:v>
                </c:pt>
                <c:pt idx="3617">
                  <c:v>18.116242026872701</c:v>
                </c:pt>
                <c:pt idx="3618">
                  <c:v>18.2849779494335</c:v>
                </c:pt>
                <c:pt idx="3619">
                  <c:v>18.452873232415499</c:v>
                </c:pt>
                <c:pt idx="3620">
                  <c:v>18.6199120696186</c:v>
                </c:pt>
                <c:pt idx="3621">
                  <c:v>18.786078648353801</c:v>
                </c:pt>
                <c:pt idx="3622">
                  <c:v>18.951357170167899</c:v>
                </c:pt>
                <c:pt idx="3623">
                  <c:v>19.115731871565899</c:v>
                </c:pt>
                <c:pt idx="3624">
                  <c:v>19.279187044653501</c:v>
                </c:pt>
                <c:pt idx="3625">
                  <c:v>19.441707057619698</c:v>
                </c:pt>
                <c:pt idx="3626">
                  <c:v>19.6032763749838</c:v>
                </c:pt>
                <c:pt idx="3627">
                  <c:v>19.763879577531199</c:v>
                </c:pt>
                <c:pt idx="3628">
                  <c:v>19.9235013818661</c:v>
                </c:pt>
                <c:pt idx="3629">
                  <c:v>20.082126659511999</c:v>
                </c:pt>
                <c:pt idx="3630">
                  <c:v>20.239740455492701</c:v>
                </c:pt>
                <c:pt idx="3631">
                  <c:v>20.396328006332102</c:v>
                </c:pt>
                <c:pt idx="3632">
                  <c:v>20.551874757414101</c:v>
                </c:pt>
                <c:pt idx="3633">
                  <c:v>20.7063663796471</c:v>
                </c:pt>
                <c:pt idx="3634">
                  <c:v>20.859788785386002</c:v>
                </c:pt>
                <c:pt idx="3635">
                  <c:v>21.012128143564301</c:v>
                </c:pt>
                <c:pt idx="3636">
                  <c:v>21.163370893998199</c:v>
                </c:pt>
                <c:pt idx="3637">
                  <c:v>21.313503760828699</c:v>
                </c:pt>
                <c:pt idx="3638">
                  <c:v>21.4625137650727</c:v>
                </c:pt>
                <c:pt idx="3639">
                  <c:v>21.6103882362588</c:v>
                </c:pt>
                <c:pt idx="3640">
                  <c:v>21.757114823133499</c:v>
                </c:pt>
                <c:pt idx="3641">
                  <c:v>21.9026815034231</c:v>
                </c:pt>
                <c:pt idx="3642">
                  <c:v>22.047076592646899</c:v>
                </c:pt>
                <c:pt idx="3643">
                  <c:v>22.190288751981601</c:v>
                </c:pt>
                <c:pt idx="3644">
                  <c:v>22.332306995181199</c:v>
                </c:pt>
                <c:pt idx="3645">
                  <c:v>22.4731206945645</c:v>
                </c:pt>
                <c:pt idx="3646">
                  <c:v>22.612719586083902</c:v>
                </c:pt>
                <c:pt idx="3647">
                  <c:v>22.751093773499299</c:v>
                </c:pt>
                <c:pt idx="3648">
                  <c:v>22.8882337316792</c:v>
                </c:pt>
                <c:pt idx="3649">
                  <c:v>23.0241303090624</c:v>
                </c:pt>
                <c:pt idx="3650">
                  <c:v>23.158774729312</c:v>
                </c:pt>
                <c:pt idx="3651">
                  <c:v>23.292158592201702</c:v>
                </c:pt>
                <c:pt idx="3652">
                  <c:v>23.424273873773402</c:v>
                </c:pt>
                <c:pt idx="3653">
                  <c:v>23.555112925814001</c:v>
                </c:pt>
                <c:pt idx="3654">
                  <c:v>23.684668474695702</c:v>
                </c:pt>
                <c:pt idx="3655">
                  <c:v>23.8129336196316</c:v>
                </c:pt>
                <c:pt idx="3656">
                  <c:v>23.9399018303967</c:v>
                </c:pt>
                <c:pt idx="3657">
                  <c:v>24.065566944568999</c:v>
                </c:pt>
                <c:pt idx="3658">
                  <c:v>24.189923164342801</c:v>
                </c:pt>
                <c:pt idx="3659">
                  <c:v>24.312965052971901</c:v>
                </c:pt>
                <c:pt idx="3660">
                  <c:v>24.434687530893999</c:v>
                </c:pt>
                <c:pt idx="3661">
                  <c:v>24.555085871594802</c:v>
                </c:pt>
                <c:pt idx="3662">
                  <c:v>24.6741556972631</c:v>
                </c:pt>
                <c:pt idx="3663">
                  <c:v>24.791892974291301</c:v>
                </c:pt>
                <c:pt idx="3664">
                  <c:v>24.908294008672499</c:v>
                </c:pt>
                <c:pt idx="3665">
                  <c:v>25.0233554413436</c:v>
                </c:pt>
                <c:pt idx="3666">
                  <c:v>25.1370742435228</c:v>
                </c:pt>
                <c:pt idx="3667">
                  <c:v>25.2494477120852</c:v>
                </c:pt>
                <c:pt idx="3668">
                  <c:v>25.360473465018899</c:v>
                </c:pt>
                <c:pt idx="3669">
                  <c:v>25.470149437001599</c:v>
                </c:pt>
                <c:pt idx="3670">
                  <c:v>25.578473875130499</c:v>
                </c:pt>
                <c:pt idx="3671">
                  <c:v>25.685445334840299</c:v>
                </c:pt>
                <c:pt idx="3672">
                  <c:v>25.791062676033601</c:v>
                </c:pt>
                <c:pt idx="3673">
                  <c:v>25.895325059451</c:v>
                </c:pt>
                <c:pt idx="3674">
                  <c:v>25.998231943295998</c:v>
                </c:pt>
                <c:pt idx="3675">
                  <c:v>26.099783080133399</c:v>
                </c:pt>
                <c:pt idx="3676">
                  <c:v>26.199978514067901</c:v>
                </c:pt>
                <c:pt idx="3677">
                  <c:v>26.298818578211201</c:v>
                </c:pt>
                <c:pt idx="3678">
                  <c:v>26.396303892436801</c:v>
                </c:pt>
                <c:pt idx="3679">
                  <c:v>26.492435361418199</c:v>
                </c:pt>
                <c:pt idx="3680">
                  <c:v>26.587214172943799</c:v>
                </c:pt>
                <c:pt idx="3681">
                  <c:v>26.6806417964935</c:v>
                </c:pt>
                <c:pt idx="3682">
                  <c:v>26.772719982059701</c:v>
                </c:pt>
                <c:pt idx="3683">
                  <c:v>26.863450759190499</c:v>
                </c:pt>
                <c:pt idx="3684">
                  <c:v>26.9528364362289</c:v>
                </c:pt>
                <c:pt idx="3685">
                  <c:v>27.040879599716199</c:v>
                </c:pt>
                <c:pt idx="3686">
                  <c:v>27.1275831139254</c:v>
                </c:pt>
                <c:pt idx="3687">
                  <c:v>27.212950120486902</c:v>
                </c:pt>
                <c:pt idx="3688">
                  <c:v>27.296984038062199</c:v>
                </c:pt>
                <c:pt idx="3689">
                  <c:v>27.379688562023201</c:v>
                </c:pt>
                <c:pt idx="3690">
                  <c:v>27.4610676640864</c:v>
                </c:pt>
                <c:pt idx="3691">
                  <c:v>27.541125591851799</c:v>
                </c:pt>
                <c:pt idx="3692">
                  <c:v>27.6198668681943</c:v>
                </c:pt>
                <c:pt idx="3693">
                  <c:v>27.697296290449799</c:v>
                </c:pt>
                <c:pt idx="3694">
                  <c:v>27.773418929341201</c:v>
                </c:pt>
                <c:pt idx="3695">
                  <c:v>27.848240127584099</c:v>
                </c:pt>
                <c:pt idx="3696">
                  <c:v>27.921765498114802</c:v>
                </c:pt>
                <c:pt idx="3697">
                  <c:v>27.9940009218782</c:v>
                </c:pt>
                <c:pt idx="3698">
                  <c:v>28.064952545118398</c:v>
                </c:pt>
                <c:pt idx="3699">
                  <c:v>28.134626776110299</c:v>
                </c:pt>
                <c:pt idx="3700">
                  <c:v>28.2030302812739</c:v>
                </c:pt>
                <c:pt idx="3701">
                  <c:v>28.270169980614298</c:v>
                </c:pt>
                <c:pt idx="3702">
                  <c:v>28.3360530424305</c:v>
                </c:pt>
                <c:pt idx="3703">
                  <c:v>28.400686877238201</c:v>
                </c:pt>
                <c:pt idx="3704">
                  <c:v>28.464079130857801</c:v>
                </c:pt>
                <c:pt idx="3705">
                  <c:v>28.526237676615501</c:v>
                </c:pt>
                <c:pt idx="3706">
                  <c:v>28.587170606615</c:v>
                </c:pt>
                <c:pt idx="3707">
                  <c:v>28.646886222036599</c:v>
                </c:pt>
                <c:pt idx="3708">
                  <c:v>28.705393022427401</c:v>
                </c:pt>
                <c:pt idx="3709">
                  <c:v>28.762699693949301</c:v>
                </c:pt>
                <c:pt idx="3710">
                  <c:v>28.818815096557199</c:v>
                </c:pt>
                <c:pt idx="3711">
                  <c:v>28.873748250084901</c:v>
                </c:pt>
                <c:pt idx="3712">
                  <c:v>28.927508319221999</c:v>
                </c:pt>
                <c:pt idx="3713">
                  <c:v>28.980104597370399</c:v>
                </c:pt>
                <c:pt idx="3714">
                  <c:v>29.031546489377099</c:v>
                </c:pt>
                <c:pt idx="3715">
                  <c:v>29.081843493143499</c:v>
                </c:pt>
                <c:pt idx="3716">
                  <c:v>29.131005180121299</c:v>
                </c:pt>
                <c:pt idx="3717">
                  <c:v>29.179041174709301</c:v>
                </c:pt>
                <c:pt idx="3718">
                  <c:v>29.225961132575001</c:v>
                </c:pt>
                <c:pt idx="3719">
                  <c:v>29.271774717929102</c:v>
                </c:pt>
                <c:pt idx="3720">
                  <c:v>29.316491579792</c:v>
                </c:pt>
                <c:pt idx="3721">
                  <c:v>29.360121327294301</c:v>
                </c:pt>
                <c:pt idx="3722">
                  <c:v>29.4026735040656</c:v>
                </c:pt>
                <c:pt idx="3723">
                  <c:v>29.444157561767401</c:v>
                </c:pt>
                <c:pt idx="3724">
                  <c:v>29.484582832839699</c:v>
                </c:pt>
                <c:pt idx="3725">
                  <c:v>29.523958502531901</c:v>
                </c:pt>
                <c:pt idx="3726">
                  <c:v>29.5622935803001</c:v>
                </c:pt>
                <c:pt idx="3727">
                  <c:v>29.599596870656001</c:v>
                </c:pt>
                <c:pt idx="3728">
                  <c:v>29.635876943563598</c:v>
                </c:pt>
                <c:pt idx="3729">
                  <c:v>29.671142104481302</c:v>
                </c:pt>
                <c:pt idx="3730">
                  <c:v>29.705400364155999</c:v>
                </c:pt>
                <c:pt idx="3731">
                  <c:v>29.738659408281201</c:v>
                </c:pt>
                <c:pt idx="3732">
                  <c:v>29.7709265671356</c:v>
                </c:pt>
                <c:pt idx="3733">
                  <c:v>29.802208785322598</c:v>
                </c:pt>
                <c:pt idx="3734">
                  <c:v>29.832512591738102</c:v>
                </c:pt>
                <c:pt idx="3735">
                  <c:v>29.861844069894701</c:v>
                </c:pt>
                <c:pt idx="3736">
                  <c:v>29.890208828736</c:v>
                </c:pt>
              </c:numCache>
            </c:numRef>
          </c:xVal>
          <c:yVal>
            <c:numRef>
              <c:f>工作表1!$C$3:$C$3739</c:f>
              <c:numCache>
                <c:formatCode>0.000</c:formatCode>
                <c:ptCount val="3737"/>
                <c:pt idx="0">
                  <c:v>3.642345396553992E-2</c:v>
                </c:pt>
                <c:pt idx="1">
                  <c:v>0.15819511514638007</c:v>
                </c:pt>
                <c:pt idx="2">
                  <c:v>0.28164129269584004</c:v>
                </c:pt>
                <c:pt idx="3">
                  <c:v>0.40673927984787994</c:v>
                </c:pt>
                <c:pt idx="4">
                  <c:v>0.53346187592638006</c:v>
                </c:pt>
                <c:pt idx="5">
                  <c:v>0.66177742429122999</c:v>
                </c:pt>
                <c:pt idx="6">
                  <c:v>0.79164986793963998</c:v>
                </c:pt>
                <c:pt idx="7">
                  <c:v>0.92303882277573002</c:v>
                </c:pt>
                <c:pt idx="8">
                  <c:v>1.0558996684680522</c:v>
                </c:pt>
                <c:pt idx="9">
                  <c:v>1.190183656718246</c:v>
                </c:pt>
                <c:pt idx="10">
                  <c:v>1.325838036666217</c:v>
                </c:pt>
                <c:pt idx="11">
                  <c:v>1.4628061970571329</c:v>
                </c:pt>
                <c:pt idx="12">
                  <c:v>1.6010278246938259</c:v>
                </c:pt>
                <c:pt idx="13">
                  <c:v>1.7404390785952391</c:v>
                </c:pt>
                <c:pt idx="14">
                  <c:v>1.880972779178278</c:v>
                </c:pt>
                <c:pt idx="15">
                  <c:v>2.0225586116784129</c:v>
                </c:pt>
                <c:pt idx="16">
                  <c:v>2.1651233429250278</c:v>
                </c:pt>
                <c:pt idx="17">
                  <c:v>2.3085910504926082</c:v>
                </c:pt>
                <c:pt idx="18">
                  <c:v>2.4528833631597378</c:v>
                </c:pt>
                <c:pt idx="19">
                  <c:v>2.5979197115262189</c:v>
                </c:pt>
                <c:pt idx="20">
                  <c:v>2.743617587565562</c:v>
                </c:pt>
                <c:pt idx="21">
                  <c:v>2.8898928118269582</c:v>
                </c:pt>
                <c:pt idx="22">
                  <c:v>3.0366598069483199</c:v>
                </c:pt>
                <c:pt idx="23">
                  <c:v>3.1838318761004301</c:v>
                </c:pt>
                <c:pt idx="24">
                  <c:v>3.3313214849518999</c:v>
                </c:pt>
                <c:pt idx="25">
                  <c:v>3.4790405457250797</c:v>
                </c:pt>
                <c:pt idx="26">
                  <c:v>3.6269007019044399</c:v>
                </c:pt>
                <c:pt idx="27">
                  <c:v>3.7748136121611</c:v>
                </c:pt>
                <c:pt idx="28">
                  <c:v>3.9226912320696701</c:v>
                </c:pt>
                <c:pt idx="29">
                  <c:v>4.07044609221672</c:v>
                </c:pt>
                <c:pt idx="30">
                  <c:v>4.2179915713326599</c:v>
                </c:pt>
                <c:pt idx="31">
                  <c:v>4.3652421631206906</c:v>
                </c:pt>
                <c:pt idx="32">
                  <c:v>4.5121137355069596</c:v>
                </c:pt>
                <c:pt idx="33">
                  <c:v>4.6585237810944697</c:v>
                </c:pt>
                <c:pt idx="34">
                  <c:v>4.8043916576691599</c:v>
                </c:pt>
                <c:pt idx="35">
                  <c:v>4.9496388176794195</c:v>
                </c:pt>
                <c:pt idx="36">
                  <c:v>5.0941890256890501</c:v>
                </c:pt>
                <c:pt idx="37">
                  <c:v>5.2379685628877706</c:v>
                </c:pt>
                <c:pt idx="38">
                  <c:v>5.3809064178319304</c:v>
                </c:pt>
                <c:pt idx="39">
                  <c:v>5.5229344626799595</c:v>
                </c:pt>
                <c:pt idx="40">
                  <c:v>5.6639876142817798</c:v>
                </c:pt>
                <c:pt idx="41">
                  <c:v>5.8040039795774199</c:v>
                </c:pt>
                <c:pt idx="42">
                  <c:v>5.9429249848572496</c:v>
                </c:pt>
                <c:pt idx="43">
                  <c:v>6.0806954885333298</c:v>
                </c:pt>
                <c:pt idx="44">
                  <c:v>6.2172638771678299</c:v>
                </c:pt>
                <c:pt idx="45">
                  <c:v>6.3525821445997597</c:v>
                </c:pt>
                <c:pt idx="46">
                  <c:v>6.4866059541046699</c:v>
                </c:pt>
                <c:pt idx="47">
                  <c:v>6.6192946836131998</c:v>
                </c:pt>
                <c:pt idx="48">
                  <c:v>6.7506114541028603</c:v>
                </c:pt>
                <c:pt idx="49">
                  <c:v>6.8805231413623202</c:v>
                </c:pt>
                <c:pt idx="50">
                  <c:v>7.0090003714095301</c:v>
                </c:pt>
                <c:pt idx="51">
                  <c:v>7.1360174999226</c:v>
                </c:pt>
                <c:pt idx="52">
                  <c:v>7.2615525761164497</c:v>
                </c:pt>
                <c:pt idx="53">
                  <c:v>7.3855872915682799</c:v>
                </c:pt>
                <c:pt idx="54">
                  <c:v>7.5081069145609396</c:v>
                </c:pt>
                <c:pt idx="55">
                  <c:v>7.6291002105749701</c:v>
                </c:pt>
                <c:pt idx="56">
                  <c:v>7.7485593496179002</c:v>
                </c:pt>
                <c:pt idx="57">
                  <c:v>7.8664798011320798</c:v>
                </c:pt>
                <c:pt idx="58">
                  <c:v>7.9828602172709697</c:v>
                </c:pt>
                <c:pt idx="59">
                  <c:v>8.0977023053766999</c:v>
                </c:pt>
                <c:pt idx="60">
                  <c:v>8.2110106905298395</c:v>
                </c:pt>
                <c:pt idx="61">
                  <c:v>8.322792769074951</c:v>
                </c:pt>
                <c:pt idx="62">
                  <c:v>8.4330585540523906</c:v>
                </c:pt>
                <c:pt idx="63">
                  <c:v>8.5418205134883003</c:v>
                </c:pt>
                <c:pt idx="64">
                  <c:v>8.6490934025108999</c:v>
                </c:pt>
                <c:pt idx="65">
                  <c:v>8.754894090271609</c:v>
                </c:pt>
                <c:pt idx="66">
                  <c:v>8.8592413826550498</c:v>
                </c:pt>
                <c:pt idx="67">
                  <c:v>8.9621558417621188</c:v>
                </c:pt>
                <c:pt idx="68">
                  <c:v>9.063659603145549</c:v>
                </c:pt>
                <c:pt idx="69">
                  <c:v>9.1637761917675196</c:v>
                </c:pt>
                <c:pt idx="70">
                  <c:v>9.2625303376347112</c:v>
                </c:pt>
                <c:pt idx="71">
                  <c:v>9.3599477920466612</c:v>
                </c:pt>
                <c:pt idx="72">
                  <c:v>9.4560551453704811</c:v>
                </c:pt>
                <c:pt idx="73">
                  <c:v>9.5508796472272</c:v>
                </c:pt>
                <c:pt idx="74">
                  <c:v>9.6444490299440702</c:v>
                </c:pt>
                <c:pt idx="75">
                  <c:v>9.7367913360927609</c:v>
                </c:pt>
                <c:pt idx="76">
                  <c:v>9.8279347508950892</c:v>
                </c:pt>
                <c:pt idx="77">
                  <c:v>9.9179074402373999</c:v>
                </c:pt>
                <c:pt idx="78">
                  <c:v>10.00673739499042</c:v>
                </c:pt>
                <c:pt idx="79">
                  <c:v>10.094452282285101</c:v>
                </c:pt>
                <c:pt idx="80">
                  <c:v>10.181079304345801</c:v>
                </c:pt>
                <c:pt idx="81">
                  <c:v>10.2666450654316</c:v>
                </c:pt>
                <c:pt idx="82">
                  <c:v>10.35117544738301</c:v>
                </c:pt>
                <c:pt idx="83">
                  <c:v>10.434695494217319</c:v>
                </c:pt>
                <c:pt idx="84">
                  <c:v>10.517229306159029</c:v>
                </c:pt>
                <c:pt idx="85">
                  <c:v>10.598799943434759</c:v>
                </c:pt>
                <c:pt idx="86">
                  <c:v>10.67942934010304</c:v>
                </c:pt>
                <c:pt idx="87">
                  <c:v>10.7591382281301</c:v>
                </c:pt>
                <c:pt idx="88">
                  <c:v>10.837946071862611</c:v>
                </c:pt>
                <c:pt idx="89">
                  <c:v>10.915871012988161</c:v>
                </c:pt>
                <c:pt idx="90">
                  <c:v>10.992929826014191</c:v>
                </c:pt>
                <c:pt idx="91">
                  <c:v>11.0691378842363</c:v>
                </c:pt>
                <c:pt idx="92">
                  <c:v>11.14450913610834</c:v>
                </c:pt>
                <c:pt idx="93">
                  <c:v>11.219056091869181</c:v>
                </c:pt>
                <c:pt idx="94">
                  <c:v>11.292789820225179</c:v>
                </c:pt>
                <c:pt idx="95">
                  <c:v>11.3657199548332</c:v>
                </c:pt>
                <c:pt idx="96">
                  <c:v>11.437854710277771</c:v>
                </c:pt>
                <c:pt idx="97">
                  <c:v>11.509200907186489</c:v>
                </c:pt>
                <c:pt idx="98">
                  <c:v>11.579764006082421</c:v>
                </c:pt>
                <c:pt idx="99">
                  <c:v>11.64954814952887</c:v>
                </c:pt>
                <c:pt idx="100">
                  <c:v>11.718556212083559</c:v>
                </c:pt>
                <c:pt idx="101">
                  <c:v>11.78678985754313</c:v>
                </c:pt>
                <c:pt idx="102">
                  <c:v>11.85424960292791</c:v>
                </c:pt>
                <c:pt idx="103">
                  <c:v>11.92093488862885</c:v>
                </c:pt>
                <c:pt idx="104">
                  <c:v>11.98684415411503</c:v>
                </c:pt>
                <c:pt idx="105">
                  <c:v>12.0519749185802</c:v>
                </c:pt>
                <c:pt idx="106">
                  <c:v>12.116323865891699</c:v>
                </c:pt>
                <c:pt idx="107">
                  <c:v>12.179886933192501</c:v>
                </c:pt>
                <c:pt idx="108">
                  <c:v>12.242659402502399</c:v>
                </c:pt>
                <c:pt idx="109">
                  <c:v>12.3046359946579</c:v>
                </c:pt>
                <c:pt idx="110">
                  <c:v>12.365810964934299</c:v>
                </c:pt>
                <c:pt idx="111">
                  <c:v>12.426178199697899</c:v>
                </c:pt>
                <c:pt idx="112">
                  <c:v>12.485731313445299</c:v>
                </c:pt>
                <c:pt idx="113">
                  <c:v>12.544463745599399</c:v>
                </c:pt>
                <c:pt idx="114">
                  <c:v>12.6023688564499</c:v>
                </c:pt>
                <c:pt idx="115">
                  <c:v>12.6594400216447</c:v>
                </c:pt>
                <c:pt idx="116">
                  <c:v>12.715670724663401</c:v>
                </c:pt>
                <c:pt idx="117">
                  <c:v>12.7710546467295</c:v>
                </c:pt>
                <c:pt idx="118">
                  <c:v>12.8255857536488</c:v>
                </c:pt>
                <c:pt idx="119">
                  <c:v>12.879258379091</c:v>
                </c:pt>
                <c:pt idx="120">
                  <c:v>12.932067303868401</c:v>
                </c:pt>
                <c:pt idx="121">
                  <c:v>12.9840078307996</c:v>
                </c:pt>
                <c:pt idx="122">
                  <c:v>13.0350758547846</c:v>
                </c:pt>
                <c:pt idx="123">
                  <c:v>13.085267927757799</c:v>
                </c:pt>
                <c:pt idx="124">
                  <c:v>13.1345813182232</c:v>
                </c:pt>
                <c:pt idx="125">
                  <c:v>13.1830140651197</c:v>
                </c:pt>
                <c:pt idx="126">
                  <c:v>13.2305650258036</c:v>
                </c:pt>
                <c:pt idx="127">
                  <c:v>13.2772339179774</c:v>
                </c:pt>
                <c:pt idx="128">
                  <c:v>13.3230213554345</c:v>
                </c:pt>
                <c:pt idx="129">
                  <c:v>13.3679288775307</c:v>
                </c:pt>
                <c:pt idx="130">
                  <c:v>13.411958972331499</c:v>
                </c:pt>
                <c:pt idx="131">
                  <c:v>13.455115093423199</c:v>
                </c:pt>
                <c:pt idx="132">
                  <c:v>13.497401670412501</c:v>
                </c:pt>
                <c:pt idx="133">
                  <c:v>13.538824113175499</c:v>
                </c:pt>
                <c:pt idx="134">
                  <c:v>13.579388809949799</c:v>
                </c:pt>
                <c:pt idx="135">
                  <c:v>13.6191031193952</c:v>
                </c:pt>
                <c:pt idx="136">
                  <c:v>13.6579753567816</c:v>
                </c:pt>
                <c:pt idx="137">
                  <c:v>13.6960147744872</c:v>
                </c:pt>
                <c:pt idx="138">
                  <c:v>13.733231537021</c:v>
                </c:pt>
                <c:pt idx="139">
                  <c:v>13.7696366908052</c:v>
                </c:pt>
                <c:pt idx="140">
                  <c:v>13.805242128979099</c:v>
                </c:pt>
                <c:pt idx="141">
                  <c:v>13.8400605515058</c:v>
                </c:pt>
                <c:pt idx="142">
                  <c:v>13.8741054208829</c:v>
                </c:pt>
                <c:pt idx="143">
                  <c:v>13.9073909137733</c:v>
                </c:pt>
                <c:pt idx="144">
                  <c:v>13.939931868890801</c:v>
                </c:pt>
                <c:pt idx="145">
                  <c:v>13.971743731483601</c:v>
                </c:pt>
                <c:pt idx="146">
                  <c:v>14.002842494771</c:v>
                </c:pt>
                <c:pt idx="147">
                  <c:v>14.0332446386951</c:v>
                </c:pt>
                <c:pt idx="148">
                  <c:v>14.062967066357301</c:v>
                </c:pt>
                <c:pt idx="149">
                  <c:v>14.092027038509601</c:v>
                </c:pt>
                <c:pt idx="150">
                  <c:v>14.120442106475</c:v>
                </c:pt>
                <c:pt idx="151">
                  <c:v>14.1482300438698</c:v>
                </c:pt>
                <c:pt idx="152">
                  <c:v>14.175408777498699</c:v>
                </c:pt>
                <c:pt idx="153">
                  <c:v>14.20199631779</c:v>
                </c:pt>
                <c:pt idx="154">
                  <c:v>14.2280106891345</c:v>
                </c:pt>
                <c:pt idx="155">
                  <c:v>14.253469860480401</c:v>
                </c:pt>
                <c:pt idx="156">
                  <c:v>14.2783916765346</c:v>
                </c:pt>
                <c:pt idx="157">
                  <c:v>14.3027937899063</c:v>
                </c:pt>
                <c:pt idx="158">
                  <c:v>14.3266935945186</c:v>
                </c:pt>
                <c:pt idx="159">
                  <c:v>14.350108160603501</c:v>
                </c:pt>
                <c:pt idx="160">
                  <c:v>14.373054171579501</c:v>
                </c:pt>
                <c:pt idx="161">
                  <c:v>14.3955478630982</c:v>
                </c:pt>
                <c:pt idx="162">
                  <c:v>14.4176049645292</c:v>
                </c:pt>
                <c:pt idx="163">
                  <c:v>14.4392406431365</c:v>
                </c:pt>
                <c:pt idx="164">
                  <c:v>14.460469451180799</c:v>
                </c:pt>
                <c:pt idx="165">
                  <c:v>14.4813052761649</c:v>
                </c:pt>
                <c:pt idx="166">
                  <c:v>14.50176129442</c:v>
                </c:pt>
                <c:pt idx="167">
                  <c:v>14.5218499282088</c:v>
                </c:pt>
                <c:pt idx="168">
                  <c:v>14.5415828065053</c:v>
                </c:pt>
                <c:pt idx="169">
                  <c:v>14.5609707295866</c:v>
                </c:pt>
                <c:pt idx="170">
                  <c:v>14.580023637555501</c:v>
                </c:pt>
                <c:pt idx="171">
                  <c:v>14.5987505828869</c:v>
                </c:pt>
                <c:pt idx="172">
                  <c:v>14.6171597070761</c:v>
                </c:pt>
                <c:pt idx="173">
                  <c:v>14.635258221440701</c:v>
                </c:pt>
                <c:pt idx="174">
                  <c:v>14.6530523921108</c:v>
                </c:pt>
                <c:pt idx="175">
                  <c:v>14.670547529221601</c:v>
                </c:pt>
                <c:pt idx="176">
                  <c:v>14.687747980299999</c:v>
                </c:pt>
                <c:pt idx="177">
                  <c:v>14.7046571278212</c:v>
                </c:pt>
                <c:pt idx="178">
                  <c:v>14.721277390889799</c:v>
                </c:pt>
                <c:pt idx="179">
                  <c:v>14.737610230981501</c:v>
                </c:pt>
                <c:pt idx="180">
                  <c:v>14.7536561616676</c:v>
                </c:pt>
                <c:pt idx="181">
                  <c:v>14.7694147622218</c:v>
                </c:pt>
                <c:pt idx="182">
                  <c:v>14.7848846949991</c:v>
                </c:pt>
                <c:pt idx="183">
                  <c:v>14.8000637264571</c:v>
                </c:pt>
                <c:pt idx="184">
                  <c:v>14.814948751676701</c:v>
                </c:pt>
                <c:pt idx="185">
                  <c:v>14.829535822227699</c:v>
                </c:pt>
                <c:pt idx="186">
                  <c:v>14.8438201772083</c:v>
                </c:pt>
                <c:pt idx="187">
                  <c:v>14.85779627728</c:v>
                </c:pt>
                <c:pt idx="188">
                  <c:v>14.8714578415044</c:v>
                </c:pt>
                <c:pt idx="189">
                  <c:v>14.884797886781399</c:v>
                </c:pt>
                <c:pt idx="190">
                  <c:v>14.8978087696782</c:v>
                </c:pt>
                <c:pt idx="191">
                  <c:v>14.910482230428499</c:v>
                </c:pt>
                <c:pt idx="192">
                  <c:v>14.922809438879</c:v>
                </c:pt>
                <c:pt idx="193">
                  <c:v>14.9347810421479</c:v>
                </c:pt>
                <c:pt idx="194">
                  <c:v>14.946387213762099</c:v>
                </c:pt>
                <c:pt idx="195">
                  <c:v>14.957617704032399</c:v>
                </c:pt>
                <c:pt idx="196">
                  <c:v>14.9684618914268</c:v>
                </c:pt>
                <c:pt idx="197">
                  <c:v>14.978908834700601</c:v>
                </c:pt>
                <c:pt idx="198">
                  <c:v>14.9889473255441</c:v>
                </c:pt>
                <c:pt idx="199">
                  <c:v>14.998565941510799</c:v>
                </c:pt>
                <c:pt idx="200">
                  <c:v>15.007753098993</c:v>
                </c:pt>
                <c:pt idx="201">
                  <c:v>15.0164971060158</c:v>
                </c:pt>
                <c:pt idx="202">
                  <c:v>15.024786214627101</c:v>
                </c:pt>
                <c:pt idx="203">
                  <c:v>15.0326086726682</c:v>
                </c:pt>
                <c:pt idx="204">
                  <c:v>15.039952774714999</c:v>
                </c:pt>
                <c:pt idx="205">
                  <c:v>15.0468069119917</c:v>
                </c:pt>
                <c:pt idx="206">
                  <c:v>15.0531596210655</c:v>
                </c:pt>
                <c:pt idx="207">
                  <c:v>15.058999631139599</c:v>
                </c:pt>
                <c:pt idx="208">
                  <c:v>15.0643159097744</c:v>
                </c:pt>
                <c:pt idx="209">
                  <c:v>15.0690977068764</c:v>
                </c:pt>
                <c:pt idx="210">
                  <c:v>15.0733345968021</c:v>
                </c:pt>
                <c:pt idx="211">
                  <c:v>15.077016518440701</c:v>
                </c:pt>
                <c:pt idx="212">
                  <c:v>15.0801338131453</c:v>
                </c:pt>
                <c:pt idx="213">
                  <c:v>15.0826772603971</c:v>
                </c:pt>
                <c:pt idx="214">
                  <c:v>15.084638111097201</c:v>
                </c:pt>
                <c:pt idx="215">
                  <c:v>15.086008118392</c:v>
                </c:pt>
                <c:pt idx="216">
                  <c:v>15.086779565950099</c:v>
                </c:pt>
                <c:pt idx="217">
                  <c:v>15.086945293620801</c:v>
                </c:pt>
                <c:pt idx="218">
                  <c:v>15.0864987204145</c:v>
                </c:pt>
                <c:pt idx="219">
                  <c:v>15.0854338647574</c:v>
                </c:pt>
                <c:pt idx="220">
                  <c:v>15.083745361986599</c:v>
                </c:pt>
                <c:pt idx="221">
                  <c:v>15.081428479059401</c:v>
                </c:pt>
                <c:pt idx="222">
                  <c:v>15.078479126467199</c:v>
                </c:pt>
                <c:pt idx="223">
                  <c:v>15.0748938673513</c:v>
                </c:pt>
                <c:pt idx="224">
                  <c:v>15.0706699238347</c:v>
                </c:pt>
                <c:pt idx="225">
                  <c:v>15.065805180590401</c:v>
                </c:pt>
                <c:pt idx="226">
                  <c:v>15.0602981856822</c:v>
                </c:pt>
                <c:pt idx="227">
                  <c:v>15.054148148723201</c:v>
                </c:pt>
                <c:pt idx="228">
                  <c:v>15.0473549364073</c:v>
                </c:pt>
                <c:pt idx="229">
                  <c:v>15.0399190654802</c:v>
                </c:pt>
                <c:pt idx="230">
                  <c:v>15.031841693225701</c:v>
                </c:pt>
                <c:pt idx="231">
                  <c:v>15.023124605551001</c:v>
                </c:pt>
                <c:pt idx="232">
                  <c:v>15.0137702027641</c:v>
                </c:pt>
                <c:pt idx="233">
                  <c:v>15.0037814831428</c:v>
                </c:pt>
                <c:pt idx="234">
                  <c:v>14.993162024400201</c:v>
                </c:pt>
                <c:pt idx="235">
                  <c:v>14.9819159631601</c:v>
                </c:pt>
                <c:pt idx="236">
                  <c:v>14.970047972557399</c:v>
                </c:pt>
                <c:pt idx="237">
                  <c:v>14.9575632380863</c:v>
                </c:pt>
                <c:pt idx="238">
                  <c:v>14.9444674318193</c:v>
                </c:pt>
                <c:pt idx="239">
                  <c:v>14.930766685126001</c:v>
                </c:pt>
                <c:pt idx="240">
                  <c:v>14.9164675600223</c:v>
                </c:pt>
                <c:pt idx="241">
                  <c:v>14.901577019282399</c:v>
                </c:pt>
                <c:pt idx="242">
                  <c:v>14.8861023954485</c:v>
                </c:pt>
                <c:pt idx="243">
                  <c:v>14.8700513588751</c:v>
                </c:pt>
                <c:pt idx="244">
                  <c:v>14.853431884945101</c:v>
                </c:pt>
                <c:pt idx="245">
                  <c:v>14.8362522205974</c:v>
                </c:pt>
                <c:pt idx="246">
                  <c:v>14.818520850305401</c:v>
                </c:pt>
                <c:pt idx="247">
                  <c:v>14.8002464616473</c:v>
                </c:pt>
                <c:pt idx="248">
                  <c:v>14.7814379106093</c:v>
                </c:pt>
                <c:pt idx="249">
                  <c:v>14.762104186763301</c:v>
                </c:pt>
                <c:pt idx="250">
                  <c:v>14.7422543784613</c:v>
                </c:pt>
                <c:pt idx="251">
                  <c:v>14.7218976381854</c:v>
                </c:pt>
                <c:pt idx="252">
                  <c:v>14.701043148196</c:v>
                </c:pt>
                <c:pt idx="253">
                  <c:v>14.679700086614</c:v>
                </c:pt>
                <c:pt idx="254">
                  <c:v>14.657877594072801</c:v>
                </c:pt>
                <c:pt idx="255">
                  <c:v>14.635584741073499</c:v>
                </c:pt>
                <c:pt idx="256">
                  <c:v>14.6128304961686</c:v>
                </c:pt>
                <c:pt idx="257">
                  <c:v>14.589623695099201</c:v>
                </c:pt>
                <c:pt idx="258">
                  <c:v>14.565973011002701</c:v>
                </c:pt>
                <c:pt idx="259">
                  <c:v>14.5418869258027</c:v>
                </c:pt>
                <c:pt idx="260">
                  <c:v>14.5173737028856</c:v>
                </c:pt>
                <c:pt idx="261">
                  <c:v>14.4924413611619</c:v>
                </c:pt>
                <c:pt idx="262">
                  <c:v>14.467097650601</c:v>
                </c:pt>
                <c:pt idx="263">
                  <c:v>14.441350029320899</c:v>
                </c:pt>
                <c:pt idx="264">
                  <c:v>14.415205642303601</c:v>
                </c:pt>
                <c:pt idx="265">
                  <c:v>14.3886713017998</c:v>
                </c:pt>
                <c:pt idx="266">
                  <c:v>14.3617534694752</c:v>
                </c:pt>
                <c:pt idx="267">
                  <c:v>14.334458240341901</c:v>
                </c:pt>
                <c:pt idx="268">
                  <c:v>14.306791328508501</c:v>
                </c:pt>
                <c:pt idx="269">
                  <c:v>14.278758054772499</c:v>
                </c:pt>
                <c:pt idx="270">
                  <c:v>14.2503633360684</c:v>
                </c:pt>
                <c:pt idx="271">
                  <c:v>14.221611676775</c:v>
                </c:pt>
                <c:pt idx="272">
                  <c:v>14.1925071618762</c:v>
                </c:pt>
                <c:pt idx="273">
                  <c:v>14.1630534519569</c:v>
                </c:pt>
                <c:pt idx="274">
                  <c:v>14.1332537800086</c:v>
                </c:pt>
                <c:pt idx="275">
                  <c:v>14.103110950007601</c:v>
                </c:pt>
                <c:pt idx="276">
                  <c:v>14.0726273372186</c:v>
                </c:pt>
                <c:pt idx="277">
                  <c:v>14.0418048901678</c:v>
                </c:pt>
                <c:pt idx="278">
                  <c:v>14.0106451342198</c:v>
                </c:pt>
                <c:pt idx="279">
                  <c:v>13.979149176683499</c:v>
                </c:pt>
                <c:pt idx="280">
                  <c:v>13.947317713364299</c:v>
                </c:pt>
                <c:pt idx="281">
                  <c:v>13.9151510364724</c:v>
                </c:pt>
                <c:pt idx="282">
                  <c:v>13.882649043788801</c:v>
                </c:pt>
                <c:pt idx="283">
                  <c:v>13.8498112489864</c:v>
                </c:pt>
                <c:pt idx="284">
                  <c:v>13.816636792996</c:v>
                </c:pt>
                <c:pt idx="285">
                  <c:v>13.783124456303</c:v>
                </c:pt>
                <c:pt idx="286">
                  <c:v>13.749272672056501</c:v>
                </c:pt>
                <c:pt idx="287">
                  <c:v>13.7150795398711</c:v>
                </c:pt>
                <c:pt idx="288">
                  <c:v>13.680542840196701</c:v>
                </c:pt>
                <c:pt idx="289">
                  <c:v>13.6456600491333</c:v>
                </c:pt>
                <c:pt idx="290">
                  <c:v>13.610428353567199</c:v>
                </c:pt>
                <c:pt idx="291">
                  <c:v>13.574844666504699</c:v>
                </c:pt>
                <c:pt idx="292">
                  <c:v>13.5389056424829</c:v>
                </c:pt>
                <c:pt idx="293">
                  <c:v>13.5026076929397</c:v>
                </c:pt>
                <c:pt idx="294">
                  <c:v>13.4659470014274</c:v>
                </c:pt>
                <c:pt idx="295">
                  <c:v>13.428919538563299</c:v>
                </c:pt>
                <c:pt idx="296">
                  <c:v>13.3915210766101</c:v>
                </c:pt>
                <c:pt idx="297">
                  <c:v>13.353747203592899</c:v>
                </c:pt>
                <c:pt idx="298">
                  <c:v>13.3155933368605</c:v>
                </c:pt>
                <c:pt idx="299">
                  <c:v>13.277054736012699</c:v>
                </c:pt>
                <c:pt idx="300">
                  <c:v>13.238126515120699</c:v>
                </c:pt>
                <c:pt idx="301">
                  <c:v>13.198803654178199</c:v>
                </c:pt>
                <c:pt idx="302">
                  <c:v>13.1590810097327</c:v>
                </c:pt>
                <c:pt idx="303">
                  <c:v>13.118953324653599</c:v>
                </c:pt>
                <c:pt idx="304">
                  <c:v>13.0784152370078</c:v>
                </c:pt>
                <c:pt idx="305">
                  <c:v>13.0374612880213</c:v>
                </c:pt>
                <c:pt idx="306">
                  <c:v>12.9960859291195</c:v>
                </c:pt>
                <c:pt idx="307">
                  <c:v>12.9542835280463</c:v>
                </c:pt>
                <c:pt idx="308">
                  <c:v>12.9120483740758</c:v>
                </c:pt>
                <c:pt idx="309">
                  <c:v>12.869374682339799</c:v>
                </c:pt>
                <c:pt idx="310">
                  <c:v>12.826256597305701</c:v>
                </c:pt>
                <c:pt idx="311">
                  <c:v>12.7826881954469</c:v>
                </c:pt>
                <c:pt idx="312">
                  <c:v>12.7386634871611</c:v>
                </c:pt>
                <c:pt idx="313">
                  <c:v>12.6941764179983</c:v>
                </c:pt>
                <c:pt idx="314">
                  <c:v>12.649220869269699</c:v>
                </c:pt>
                <c:pt idx="315">
                  <c:v>12.6037906581171</c:v>
                </c:pt>
                <c:pt idx="316">
                  <c:v>12.557879537128301</c:v>
                </c:pt>
                <c:pt idx="317">
                  <c:v>12.5114811935922</c:v>
                </c:pt>
                <c:pt idx="318">
                  <c:v>12.464589248491301</c:v>
                </c:pt>
                <c:pt idx="319">
                  <c:v>12.417197255334401</c:v>
                </c:pt>
                <c:pt idx="320">
                  <c:v>12.369298698935401</c:v>
                </c:pt>
                <c:pt idx="321">
                  <c:v>12.320886994248299</c:v>
                </c:pt>
                <c:pt idx="322">
                  <c:v>12.2719554853687</c:v>
                </c:pt>
                <c:pt idx="323">
                  <c:v>12.2224974448126</c:v>
                </c:pt>
                <c:pt idx="324">
                  <c:v>12.172506073186501</c:v>
                </c:pt>
                <c:pt idx="325">
                  <c:v>12.121974499357201</c:v>
                </c:pt>
                <c:pt idx="326">
                  <c:v>12.0708957812321</c:v>
                </c:pt>
                <c:pt idx="327">
                  <c:v>12.019262907255699</c:v>
                </c:pt>
                <c:pt idx="328">
                  <c:v>11.96706879872578</c:v>
                </c:pt>
                <c:pt idx="329">
                  <c:v>11.91430631302805</c:v>
                </c:pt>
                <c:pt idx="330">
                  <c:v>11.86096824788504</c:v>
                </c:pt>
                <c:pt idx="331">
                  <c:v>11.807047346707259</c:v>
                </c:pt>
                <c:pt idx="332">
                  <c:v>11.75253630513139</c:v>
                </c:pt>
                <c:pt idx="333">
                  <c:v>11.697427778822689</c:v>
                </c:pt>
                <c:pt idx="334">
                  <c:v>11.641714392612361</c:v>
                </c:pt>
                <c:pt idx="335">
                  <c:v>11.585388751033451</c:v>
                </c:pt>
                <c:pt idx="336">
                  <c:v>11.52844345031078</c:v>
                </c:pt>
                <c:pt idx="337">
                  <c:v>11.47087109185227</c:v>
                </c:pt>
                <c:pt idx="338">
                  <c:v>11.4126642972801</c:v>
                </c:pt>
                <c:pt idx="339">
                  <c:v>11.353815725031151</c:v>
                </c:pt>
                <c:pt idx="340">
                  <c:v>11.294318088546641</c:v>
                </c:pt>
                <c:pt idx="341">
                  <c:v>11.234164176061309</c:v>
                </c:pt>
                <c:pt idx="342">
                  <c:v>11.17334687199263</c:v>
                </c:pt>
                <c:pt idx="343">
                  <c:v>11.111859179920289</c:v>
                </c:pt>
                <c:pt idx="344">
                  <c:v>11.04969424713609</c:v>
                </c:pt>
                <c:pt idx="345">
                  <c:v>10.98684539073359</c:v>
                </c:pt>
                <c:pt idx="346">
                  <c:v>10.923306125195801</c:v>
                </c:pt>
                <c:pt idx="347">
                  <c:v>10.85907019142812</c:v>
                </c:pt>
                <c:pt idx="348">
                  <c:v>10.7941315871723</c:v>
                </c:pt>
                <c:pt idx="349">
                  <c:v>10.72848459872526</c:v>
                </c:pt>
                <c:pt idx="350">
                  <c:v>10.66212383387499</c:v>
                </c:pt>
                <c:pt idx="351">
                  <c:v>10.595044255953219</c:v>
                </c:pt>
                <c:pt idx="352">
                  <c:v>10.527241218892421</c:v>
                </c:pt>
                <c:pt idx="353">
                  <c:v>10.45871050316229</c:v>
                </c:pt>
                <c:pt idx="354">
                  <c:v>10.389448352448619</c:v>
                </c:pt>
                <c:pt idx="355">
                  <c:v>10.319451510925269</c:v>
                </c:pt>
                <c:pt idx="356">
                  <c:v>10.24871726095866</c:v>
                </c:pt>
                <c:pt idx="357">
                  <c:v>10.17724346107301</c:v>
                </c:pt>
                <c:pt idx="358">
                  <c:v>10.105028583994221</c:v>
                </c:pt>
                <c:pt idx="359">
                  <c:v>10.032071754580789</c:v>
                </c:pt>
                <c:pt idx="360">
                  <c:v>9.9583727874413697</c:v>
                </c:pt>
                <c:pt idx="361">
                  <c:v>9.883932224030719</c:v>
                </c:pt>
                <c:pt idx="362">
                  <c:v>9.8087513690087107</c:v>
                </c:pt>
                <c:pt idx="363">
                  <c:v>9.7328323256410805</c:v>
                </c:pt>
                <c:pt idx="364">
                  <c:v>9.6561780300153188</c:v>
                </c:pt>
                <c:pt idx="365">
                  <c:v>9.5787922838413913</c:v>
                </c:pt>
                <c:pt idx="366">
                  <c:v>9.5006797856034595</c:v>
                </c:pt>
                <c:pt idx="367">
                  <c:v>9.4218461598274796</c:v>
                </c:pt>
                <c:pt idx="368">
                  <c:v>9.3422979842280895</c:v>
                </c:pt>
                <c:pt idx="369">
                  <c:v>9.2620428144989901</c:v>
                </c:pt>
                <c:pt idx="370">
                  <c:v>9.1810892065117891</c:v>
                </c:pt>
                <c:pt idx="371">
                  <c:v>9.0994467356909112</c:v>
                </c:pt>
                <c:pt idx="372">
                  <c:v>9.0171260133351598</c:v>
                </c:pt>
                <c:pt idx="373">
                  <c:v>8.9341386996615402</c:v>
                </c:pt>
                <c:pt idx="374">
                  <c:v>8.8504975133521704</c:v>
                </c:pt>
                <c:pt idx="375">
                  <c:v>8.7662162373926513</c:v>
                </c:pt>
                <c:pt idx="376">
                  <c:v>8.6813097209988701</c:v>
                </c:pt>
                <c:pt idx="377">
                  <c:v>8.5957938774393501</c:v>
                </c:pt>
                <c:pt idx="378">
                  <c:v>8.5096856775718912</c:v>
                </c:pt>
                <c:pt idx="379">
                  <c:v>8.4230031389268412</c:v>
                </c:pt>
                <c:pt idx="380">
                  <c:v>8.3357653101838594</c:v>
                </c:pt>
                <c:pt idx="381">
                  <c:v>8.2479922509051899</c:v>
                </c:pt>
                <c:pt idx="382">
                  <c:v>8.15970500640619</c:v>
                </c:pt>
                <c:pt idx="383">
                  <c:v>8.0709255776621305</c:v>
                </c:pt>
                <c:pt idx="384">
                  <c:v>7.98167688617057</c:v>
                </c:pt>
                <c:pt idx="385">
                  <c:v>7.8919827337091997</c:v>
                </c:pt>
                <c:pt idx="386">
                  <c:v>7.8018677569511503</c:v>
                </c:pt>
                <c:pt idx="387">
                  <c:v>7.7113573769227299</c:v>
                </c:pt>
                <c:pt idx="388">
                  <c:v>7.6204777433121098</c:v>
                </c:pt>
                <c:pt idx="389">
                  <c:v>7.5292556736622602</c:v>
                </c:pt>
                <c:pt idx="390">
                  <c:v>7.4377185875061604</c:v>
                </c:pt>
                <c:pt idx="391">
                  <c:v>7.3458944355282103</c:v>
                </c:pt>
                <c:pt idx="392">
                  <c:v>7.2538116238614103</c:v>
                </c:pt>
                <c:pt idx="393">
                  <c:v>7.1614989336564898</c:v>
                </c:pt>
                <c:pt idx="394">
                  <c:v>7.0689854360856499</c:v>
                </c:pt>
                <c:pt idx="395">
                  <c:v>6.9763004029704501</c:v>
                </c:pt>
                <c:pt idx="396">
                  <c:v>6.8834732132505101</c:v>
                </c:pt>
                <c:pt idx="397">
                  <c:v>6.7905332555365101</c:v>
                </c:pt>
                <c:pt idx="398">
                  <c:v>6.6975098270177202</c:v>
                </c:pt>
                <c:pt idx="399">
                  <c:v>6.6044320290208702</c:v>
                </c:pt>
                <c:pt idx="400">
                  <c:v>6.5113286595429898</c:v>
                </c:pt>
                <c:pt idx="401">
                  <c:v>6.4182281031066903</c:v>
                </c:pt>
                <c:pt idx="402">
                  <c:v>6.3251582183111204</c:v>
                </c:pt>
                <c:pt idx="403">
                  <c:v>6.2321462234759402</c:v>
                </c:pt>
                <c:pt idx="404">
                  <c:v>6.1392185807989899</c:v>
                </c:pt>
                <c:pt idx="405">
                  <c:v>6.0464008794701503</c:v>
                </c:pt>
                <c:pt idx="406">
                  <c:v>5.9537177182046204</c:v>
                </c:pt>
                <c:pt idx="407">
                  <c:v>5.8611925876778095</c:v>
                </c:pt>
                <c:pt idx="408">
                  <c:v>5.7688477533617597</c:v>
                </c:pt>
                <c:pt idx="409">
                  <c:v>5.6767041392781099</c:v>
                </c:pt>
                <c:pt idx="410">
                  <c:v>5.5847812131971102</c:v>
                </c:pt>
                <c:pt idx="411">
                  <c:v>5.4930968738231698</c:v>
                </c:pt>
                <c:pt idx="412">
                  <c:v>5.40166734051743</c:v>
                </c:pt>
                <c:pt idx="413">
                  <c:v>5.31050704611462</c:v>
                </c:pt>
                <c:pt idx="414">
                  <c:v>5.2196285333963406</c:v>
                </c:pt>
                <c:pt idx="415">
                  <c:v>5.1290423557846694</c:v>
                </c:pt>
                <c:pt idx="416">
                  <c:v>5.03875698281953</c:v>
                </c:pt>
                <c:pt idx="417">
                  <c:v>4.9487787109797399</c:v>
                </c:pt>
                <c:pt idx="418">
                  <c:v>4.8591115804019296</c:v>
                </c:pt>
                <c:pt idx="419">
                  <c:v>4.7697572980421601</c:v>
                </c:pt>
                <c:pt idx="420">
                  <c:v>4.6807151678139398</c:v>
                </c:pt>
                <c:pt idx="421">
                  <c:v>4.5919820282214499</c:v>
                </c:pt>
                <c:pt idx="422">
                  <c:v>4.5035521979895794</c:v>
                </c:pt>
                <c:pt idx="423">
                  <c:v>4.4154174301718401</c:v>
                </c:pt>
                <c:pt idx="424">
                  <c:v>4.3275668751938596</c:v>
                </c:pt>
                <c:pt idx="425">
                  <c:v>4.2399870532639801</c:v>
                </c:pt>
                <c:pt idx="426">
                  <c:v>4.1526618365527499</c:v>
                </c:pt>
                <c:pt idx="427">
                  <c:v>4.06557244151126</c:v>
                </c:pt>
                <c:pt idx="428">
                  <c:v>3.9786974316630199</c:v>
                </c:pt>
                <c:pt idx="429">
                  <c:v>3.8920127311663499</c:v>
                </c:pt>
                <c:pt idx="430">
                  <c:v>3.80549164940413</c:v>
                </c:pt>
                <c:pt idx="431">
                  <c:v>3.7191049168149002</c:v>
                </c:pt>
                <c:pt idx="432">
                  <c:v>3.6328207321341903</c:v>
                </c:pt>
                <c:pt idx="433">
                  <c:v>3.5466048211677501</c:v>
                </c:pt>
                <c:pt idx="434">
                  <c:v>3.46042050716895</c:v>
                </c:pt>
                <c:pt idx="435">
                  <c:v>3.3742287928414099</c:v>
                </c:pt>
                <c:pt idx="436">
                  <c:v>3.2879884539349202</c:v>
                </c:pt>
                <c:pt idx="437">
                  <c:v>3.2016561443486298</c:v>
                </c:pt>
                <c:pt idx="438">
                  <c:v>3.1151865125994203</c:v>
                </c:pt>
                <c:pt idx="439">
                  <c:v>3.0285323294572297</c:v>
                </c:pt>
                <c:pt idx="440">
                  <c:v>2.9416446264913878</c:v>
                </c:pt>
                <c:pt idx="441">
                  <c:v>2.8544728452144161</c:v>
                </c:pt>
                <c:pt idx="442">
                  <c:v>2.7669649964514917</c:v>
                </c:pt>
                <c:pt idx="443">
                  <c:v>2.6790678295058941</c:v>
                </c:pt>
                <c:pt idx="444">
                  <c:v>2.590727010632953</c:v>
                </c:pt>
                <c:pt idx="445">
                  <c:v>2.50188731027816</c:v>
                </c:pt>
                <c:pt idx="446">
                  <c:v>2.4124927984792599</c:v>
                </c:pt>
                <c:pt idx="447">
                  <c:v>2.3224870477778961</c:v>
                </c:pt>
                <c:pt idx="448">
                  <c:v>2.231813342934073</c:v>
                </c:pt>
                <c:pt idx="449">
                  <c:v>2.1404148966866949</c:v>
                </c:pt>
                <c:pt idx="450">
                  <c:v>2.0482350707560366</c:v>
                </c:pt>
                <c:pt idx="451">
                  <c:v>1.9552176012394911</c:v>
                </c:pt>
                <c:pt idx="452">
                  <c:v>1.8613068275107549</c:v>
                </c:pt>
                <c:pt idx="453">
                  <c:v>1.7664479236949411</c:v>
                </c:pt>
                <c:pt idx="454">
                  <c:v>1.6705871317584879</c:v>
                </c:pt>
                <c:pt idx="455">
                  <c:v>1.573671995223358</c:v>
                </c:pt>
                <c:pt idx="456">
                  <c:v>1.4756515924902112</c:v>
                </c:pt>
                <c:pt idx="457">
                  <c:v>1.376476768735265</c:v>
                </c:pt>
                <c:pt idx="458">
                  <c:v>1.2761003653305809</c:v>
                </c:pt>
                <c:pt idx="459">
                  <c:v>1.1744774457277951</c:v>
                </c:pt>
                <c:pt idx="460">
                  <c:v>1.0715655167409821</c:v>
                </c:pt>
                <c:pt idx="461">
                  <c:v>0.9673247441656001</c:v>
                </c:pt>
                <c:pt idx="462">
                  <c:v>0.86171816167727999</c:v>
                </c:pt>
                <c:pt idx="463">
                  <c:v>0.75471187196687994</c:v>
                </c:pt>
                <c:pt idx="464">
                  <c:v>0.64627523908654005</c:v>
                </c:pt>
                <c:pt idx="465">
                  <c:v>0.53638107100549992</c:v>
                </c:pt>
                <c:pt idx="466">
                  <c:v>0.4250057914043901</c:v>
                </c:pt>
                <c:pt idx="467">
                  <c:v>0.31212959977188004</c:v>
                </c:pt>
                <c:pt idx="468">
                  <c:v>0.19773661890826011</c:v>
                </c:pt>
                <c:pt idx="469">
                  <c:v>8.1815028986200078E-2</c:v>
                </c:pt>
                <c:pt idx="470">
                  <c:v>-3.564281263038982E-2</c:v>
                </c:pt>
                <c:pt idx="471">
                  <c:v>-0.15464026655314012</c:v>
                </c:pt>
                <c:pt idx="472">
                  <c:v>-0.27517632220436017</c:v>
                </c:pt>
                <c:pt idx="473">
                  <c:v>-0.39724552493836995</c:v>
                </c:pt>
                <c:pt idx="474">
                  <c:v>-0.52083791999604978</c:v>
                </c:pt>
                <c:pt idx="475">
                  <c:v>-0.64593901376527985</c:v>
                </c:pt>
                <c:pt idx="476">
                  <c:v>-0.77252975273992019</c:v>
                </c:pt>
                <c:pt idx="477">
                  <c:v>-0.90058652048705978</c:v>
                </c:pt>
                <c:pt idx="478">
                  <c:v>-1.03008115284414</c:v>
                </c:pt>
                <c:pt idx="479">
                  <c:v>-1.1609809714767199</c:v>
                </c:pt>
                <c:pt idx="480">
                  <c:v>-1.29324883583336</c:v>
                </c:pt>
                <c:pt idx="481">
                  <c:v>-1.42684321343742</c:v>
                </c:pt>
                <c:pt idx="482">
                  <c:v>-1.5617182683566901</c:v>
                </c:pt>
                <c:pt idx="483">
                  <c:v>-1.6978239675922699</c:v>
                </c:pt>
                <c:pt idx="484">
                  <c:v>-1.8351062050275702</c:v>
                </c:pt>
                <c:pt idx="485">
                  <c:v>-1.9735069424785099</c:v>
                </c:pt>
                <c:pt idx="486">
                  <c:v>-2.1129643672874803</c:v>
                </c:pt>
                <c:pt idx="487">
                  <c:v>-2.2534130658067797</c:v>
                </c:pt>
                <c:pt idx="488">
                  <c:v>-2.3947842120236196</c:v>
                </c:pt>
                <c:pt idx="489">
                  <c:v>-2.5370057704884896</c:v>
                </c:pt>
                <c:pt idx="490">
                  <c:v>-2.6800027126227297</c:v>
                </c:pt>
                <c:pt idx="491">
                  <c:v>-2.8236972454003801</c:v>
                </c:pt>
                <c:pt idx="492">
                  <c:v>-2.96800905132487</c:v>
                </c:pt>
                <c:pt idx="493">
                  <c:v>-3.1128555385535401</c:v>
                </c:pt>
                <c:pt idx="494">
                  <c:v>-3.2581520999637501</c:v>
                </c:pt>
                <c:pt idx="495">
                  <c:v>-3.4038123799036404</c:v>
                </c:pt>
                <c:pt idx="496">
                  <c:v>-3.5497485473288704</c:v>
                </c:pt>
                <c:pt idx="497">
                  <c:v>-3.6958715739950403</c:v>
                </c:pt>
                <c:pt idx="498">
                  <c:v>-3.8420915163528502</c:v>
                </c:pt>
                <c:pt idx="499">
                  <c:v>-3.98831779978096</c:v>
                </c:pt>
                <c:pt idx="500">
                  <c:v>-4.1344595037889098</c:v>
                </c:pt>
                <c:pt idx="501">
                  <c:v>-4.2804256468300697</c:v>
                </c:pt>
                <c:pt idx="502">
                  <c:v>-4.4261254693810601</c:v>
                </c:pt>
                <c:pt idx="503">
                  <c:v>-4.5714687139705497</c:v>
                </c:pt>
                <c:pt idx="504">
                  <c:v>-4.7163659008747896</c:v>
                </c:pt>
                <c:pt idx="505">
                  <c:v>-4.8607285982398203</c:v>
                </c:pt>
                <c:pt idx="506">
                  <c:v>-5.0044696854408102</c:v>
                </c:pt>
                <c:pt idx="507">
                  <c:v>-5.1475036085451</c:v>
                </c:pt>
                <c:pt idx="508">
                  <c:v>-5.2897466268086601</c:v>
                </c:pt>
                <c:pt idx="509">
                  <c:v>-5.4311170492030598</c:v>
                </c:pt>
                <c:pt idx="510">
                  <c:v>-5.5715354600424796</c:v>
                </c:pt>
                <c:pt idx="511">
                  <c:v>-5.7109249328557503</c:v>
                </c:pt>
                <c:pt idx="512">
                  <c:v>-5.8492112317273097</c:v>
                </c:pt>
                <c:pt idx="513">
                  <c:v>-5.9863229994115601</c:v>
                </c:pt>
                <c:pt idx="514">
                  <c:v>-6.1221919316076399</c:v>
                </c:pt>
                <c:pt idx="515">
                  <c:v>-6.2567529368648298</c:v>
                </c:pt>
                <c:pt idx="516">
                  <c:v>-6.3899442816723298</c:v>
                </c:pt>
                <c:pt idx="517">
                  <c:v>-6.5217077203709302</c:v>
                </c:pt>
                <c:pt idx="518">
                  <c:v>-6.6519886096067804</c:v>
                </c:pt>
                <c:pt idx="519">
                  <c:v>-6.7807360071298994</c:v>
                </c:pt>
                <c:pt idx="520">
                  <c:v>-6.9079027548201992</c:v>
                </c:pt>
                <c:pt idx="521">
                  <c:v>-7.0334455459032608</c:v>
                </c:pt>
                <c:pt idx="522">
                  <c:v>-7.1573249763946993</c:v>
                </c:pt>
                <c:pt idx="523">
                  <c:v>-7.2795055808864806</c:v>
                </c:pt>
                <c:pt idx="524">
                  <c:v>-7.3999558528607992</c:v>
                </c:pt>
                <c:pt idx="525">
                  <c:v>-7.5186482497857607</c:v>
                </c:pt>
                <c:pt idx="526">
                  <c:v>-7.6355591833132799</c:v>
                </c:pt>
                <c:pt idx="527">
                  <c:v>-7.7506689949622203</c:v>
                </c:pt>
                <c:pt idx="528">
                  <c:v>-7.8639619177286608</c:v>
                </c:pt>
                <c:pt idx="529">
                  <c:v>-7.9754260241205692</c:v>
                </c:pt>
                <c:pt idx="530">
                  <c:v>-8.0850531611649998</c:v>
                </c:pt>
                <c:pt idx="531">
                  <c:v>-8.1928388729835007</c:v>
                </c:pt>
                <c:pt idx="532">
                  <c:v>-8.2987823115733992</c:v>
                </c:pt>
                <c:pt idx="533">
                  <c:v>-8.4028861364714</c:v>
                </c:pt>
                <c:pt idx="534">
                  <c:v>-8.5051564040100995</c:v>
                </c:pt>
                <c:pt idx="535">
                  <c:v>-8.6056024469059995</c:v>
                </c:pt>
                <c:pt idx="536">
                  <c:v>-8.7042367449435005</c:v>
                </c:pt>
                <c:pt idx="537">
                  <c:v>-8.8010747875385995</c:v>
                </c:pt>
                <c:pt idx="538">
                  <c:v>-8.8961349289817999</c:v>
                </c:pt>
                <c:pt idx="539">
                  <c:v>-8.9894382371710009</c:v>
                </c:pt>
                <c:pt idx="540">
                  <c:v>-9.0810083366519994</c:v>
                </c:pt>
                <c:pt idx="541">
                  <c:v>-9.1708712467879003</c:v>
                </c:pt>
                <c:pt idx="542">
                  <c:v>-9.2590552158777992</c:v>
                </c:pt>
                <c:pt idx="543">
                  <c:v>-9.3455905520405</c:v>
                </c:pt>
                <c:pt idx="544">
                  <c:v>-9.4305094516712007</c:v>
                </c:pt>
                <c:pt idx="545">
                  <c:v>-9.5138458262672003</c:v>
                </c:pt>
                <c:pt idx="546">
                  <c:v>-9.5956351284032007</c:v>
                </c:pt>
                <c:pt idx="547">
                  <c:v>-9.6759141776192994</c:v>
                </c:pt>
                <c:pt idx="548">
                  <c:v>-9.7547209869601996</c:v>
                </c:pt>
                <c:pt idx="549">
                  <c:v>-9.8320945908841999</c:v>
                </c:pt>
                <c:pt idx="550">
                  <c:v>-9.9080748752292997</c:v>
                </c:pt>
                <c:pt idx="551">
                  <c:v>-9.9827024098975006</c:v>
                </c:pt>
                <c:pt idx="552">
                  <c:v>-10.056018284884001</c:v>
                </c:pt>
                <c:pt idx="553">
                  <c:v>-10.128063950247901</c:v>
                </c:pt>
                <c:pt idx="554">
                  <c:v>-10.198881060582201</c:v>
                </c:pt>
                <c:pt idx="555">
                  <c:v>-10.2685113245052</c:v>
                </c:pt>
                <c:pt idx="556">
                  <c:v>-10.336996359657901</c:v>
                </c:pt>
                <c:pt idx="557">
                  <c:v>-10.4043775536492</c:v>
                </c:pt>
                <c:pt idx="558">
                  <c:v>-10.470695931353699</c:v>
                </c:pt>
                <c:pt idx="559">
                  <c:v>-10.535992028920401</c:v>
                </c:pt>
                <c:pt idx="560">
                  <c:v>-10.6003057748137</c:v>
                </c:pt>
                <c:pt idx="561">
                  <c:v>-10.663676378160501</c:v>
                </c:pt>
                <c:pt idx="562">
                  <c:v>-10.726142224637099</c:v>
                </c:pt>
                <c:pt idx="563">
                  <c:v>-10.787740780087701</c:v>
                </c:pt>
                <c:pt idx="564">
                  <c:v>-10.848508502022099</c:v>
                </c:pt>
                <c:pt idx="565">
                  <c:v>-10.908480759100399</c:v>
                </c:pt>
                <c:pt idx="566">
                  <c:v>-10.967691758672199</c:v>
                </c:pt>
                <c:pt idx="567">
                  <c:v>-11.026174482397</c:v>
                </c:pt>
                <c:pt idx="568">
                  <c:v>-11.0839606299355</c:v>
                </c:pt>
                <c:pt idx="569">
                  <c:v>-11.141080570662499</c:v>
                </c:pt>
                <c:pt idx="570">
                  <c:v>-11.1975633033184</c:v>
                </c:pt>
                <c:pt idx="571">
                  <c:v>-11.253436423478499</c:v>
                </c:pt>
                <c:pt idx="572">
                  <c:v>-11.3087260986887</c:v>
                </c:pt>
                <c:pt idx="573">
                  <c:v>-11.3634570510829</c:v>
                </c:pt>
                <c:pt idx="574">
                  <c:v>-11.417652547269601</c:v>
                </c:pt>
                <c:pt idx="575">
                  <c:v>-11.4713343952457</c:v>
                </c:pt>
                <c:pt idx="576">
                  <c:v>-11.5245229480717</c:v>
                </c:pt>
                <c:pt idx="577">
                  <c:v>-11.577237114017001</c:v>
                </c:pt>
                <c:pt idx="578">
                  <c:v>-11.629494372866599</c:v>
                </c:pt>
                <c:pt idx="579">
                  <c:v>-11.6813107980553</c:v>
                </c:pt>
                <c:pt idx="580">
                  <c:v>-11.732701084285599</c:v>
                </c:pt>
                <c:pt idx="581">
                  <c:v>-11.783678580265001</c:v>
                </c:pt>
                <c:pt idx="582">
                  <c:v>-11.8342553261884</c:v>
                </c:pt>
                <c:pt idx="583">
                  <c:v>-11.8844420955836</c:v>
                </c:pt>
                <c:pt idx="584">
                  <c:v>-11.9342484411249</c:v>
                </c:pt>
                <c:pt idx="585">
                  <c:v>-11.983682744019999</c:v>
                </c:pt>
                <c:pt idx="586">
                  <c:v>-12.0327522665694</c:v>
                </c:pt>
                <c:pt idx="587">
                  <c:v>-12.081463207494799</c:v>
                </c:pt>
                <c:pt idx="588">
                  <c:v>-12.1298207596381</c:v>
                </c:pt>
                <c:pt idx="589">
                  <c:v>-12.177829169629399</c:v>
                </c:pt>
                <c:pt idx="590">
                  <c:v>-12.225491799130401</c:v>
                </c:pt>
                <c:pt idx="591">
                  <c:v>-12.272811187262301</c:v>
                </c:pt>
                <c:pt idx="592">
                  <c:v>-12.3197891138361</c:v>
                </c:pt>
                <c:pt idx="593">
                  <c:v>-12.3664266630093</c:v>
                </c:pt>
                <c:pt idx="594">
                  <c:v>-12.412724287004201</c:v>
                </c:pt>
                <c:pt idx="595">
                  <c:v>-12.4586818695341</c:v>
                </c:pt>
                <c:pt idx="596">
                  <c:v>-12.504298788593699</c:v>
                </c:pt>
                <c:pt idx="597">
                  <c:v>-12.549573978285499</c:v>
                </c:pt>
                <c:pt idx="598">
                  <c:v>-12.5945059893677</c:v>
                </c:pt>
                <c:pt idx="599">
                  <c:v>-12.639093048223399</c:v>
                </c:pt>
                <c:pt idx="600">
                  <c:v>-12.683333113970599</c:v>
                </c:pt>
                <c:pt idx="601">
                  <c:v>-12.727223933447901</c:v>
                </c:pt>
                <c:pt idx="602">
                  <c:v>-12.770763093830601</c:v>
                </c:pt>
                <c:pt idx="603">
                  <c:v>-12.8139480726526</c:v>
                </c:pt>
                <c:pt idx="604">
                  <c:v>-12.8567762850295</c:v>
                </c:pt>
                <c:pt idx="605">
                  <c:v>-12.8992451278987</c:v>
                </c:pt>
                <c:pt idx="606">
                  <c:v>-12.941352021113699</c:v>
                </c:pt>
                <c:pt idx="607">
                  <c:v>-12.983094445255199</c:v>
                </c:pt>
                <c:pt idx="608">
                  <c:v>-13.024469976036899</c:v>
                </c:pt>
                <c:pt idx="609">
                  <c:v>-13.0654763152131</c:v>
                </c:pt>
                <c:pt idx="610">
                  <c:v>-13.1061113179121</c:v>
                </c:pt>
                <c:pt idx="611">
                  <c:v>-13.1463730163435</c:v>
                </c:pt>
                <c:pt idx="612">
                  <c:v>-13.1862596398487</c:v>
                </c:pt>
                <c:pt idx="613">
                  <c:v>-13.2257696312845</c:v>
                </c:pt>
                <c:pt idx="614">
                  <c:v>-13.264901659752001</c:v>
                </c:pt>
                <c:pt idx="615">
                  <c:v>-13.3036546297034</c:v>
                </c:pt>
                <c:pt idx="616">
                  <c:v>-13.342027686478801</c:v>
                </c:pt>
                <c:pt idx="617">
                  <c:v>-13.380020218346701</c:v>
                </c:pt>
                <c:pt idx="618">
                  <c:v>-13.4176318551392</c:v>
                </c:pt>
                <c:pt idx="619">
                  <c:v>-13.4548624635938</c:v>
                </c:pt>
                <c:pt idx="620">
                  <c:v>-13.491712139527399</c:v>
                </c:pt>
                <c:pt idx="621">
                  <c:v>-13.5281811969895</c:v>
                </c:pt>
                <c:pt idx="622">
                  <c:v>-13.564270154552499</c:v>
                </c:pt>
                <c:pt idx="623">
                  <c:v>-13.5999797189174</c:v>
                </c:pt>
                <c:pt idx="624">
                  <c:v>-13.635310766021901</c:v>
                </c:pt>
                <c:pt idx="625">
                  <c:v>-13.6702643198545</c:v>
                </c:pt>
                <c:pt idx="626">
                  <c:v>-13.7048415291891</c:v>
                </c:pt>
                <c:pt idx="627">
                  <c:v>-13.7390436424621</c:v>
                </c:pt>
                <c:pt idx="628">
                  <c:v>-13.772871981027301</c:v>
                </c:pt>
                <c:pt idx="629">
                  <c:v>-13.8063279110265</c:v>
                </c:pt>
                <c:pt idx="630">
                  <c:v>-13.839412814122401</c:v>
                </c:pt>
                <c:pt idx="631">
                  <c:v>-13.872128057344099</c:v>
                </c:pt>
                <c:pt idx="632">
                  <c:v>-13.9044749622969</c:v>
                </c:pt>
                <c:pt idx="633">
                  <c:v>-13.936454773990899</c:v>
                </c:pt>
                <c:pt idx="634">
                  <c:v>-13.968068629539999</c:v>
                </c:pt>
                <c:pt idx="635">
                  <c:v>-13.9993175269829</c:v>
                </c:pt>
                <c:pt idx="636">
                  <c:v>-14.0302022944709</c:v>
                </c:pt>
                <c:pt idx="637">
                  <c:v>-14.060723560063501</c:v>
                </c:pt>
                <c:pt idx="638">
                  <c:v>-14.0908817223639</c:v>
                </c:pt>
                <c:pt idx="639">
                  <c:v>-14.120676922219602</c:v>
                </c:pt>
                <c:pt idx="640">
                  <c:v>-14.1501090157028</c:v>
                </c:pt>
                <c:pt idx="641">
                  <c:v>-14.179177548575002</c:v>
                </c:pt>
                <c:pt idx="642">
                  <c:v>-14.207881732426699</c:v>
                </c:pt>
                <c:pt idx="643">
                  <c:v>-14.236220422674599</c:v>
                </c:pt>
                <c:pt idx="644">
                  <c:v>-14.264192098579301</c:v>
                </c:pt>
                <c:pt idx="645">
                  <c:v>-14.291794845438499</c:v>
                </c:pt>
                <c:pt idx="646">
                  <c:v>-14.319026339090001</c:v>
                </c:pt>
                <c:pt idx="647">
                  <c:v>-14.3458838328479</c:v>
                </c:pt>
                <c:pt idx="648">
                  <c:v>-14.372364146978001</c:v>
                </c:pt>
                <c:pt idx="649">
                  <c:v>-14.3984636608008</c:v>
                </c:pt>
                <c:pt idx="650">
                  <c:v>-14.424178307497002</c:v>
                </c:pt>
                <c:pt idx="651">
                  <c:v>-14.449503571671801</c:v>
                </c:pt>
                <c:pt idx="652">
                  <c:v>-14.4744344897186</c:v>
                </c:pt>
                <c:pt idx="653">
                  <c:v>-14.4989656530052</c:v>
                </c:pt>
                <c:pt idx="654">
                  <c:v>-14.523091213892901</c:v>
                </c:pt>
                <c:pt idx="655">
                  <c:v>-14.546804894576599</c:v>
                </c:pt>
                <c:pt idx="656">
                  <c:v>-14.570099998724601</c:v>
                </c:pt>
                <c:pt idx="657">
                  <c:v>-14.592969425878401</c:v>
                </c:pt>
                <c:pt idx="658">
                  <c:v>-14.615405688555501</c:v>
                </c:pt>
                <c:pt idx="659">
                  <c:v>-14.6374009319881</c:v>
                </c:pt>
                <c:pt idx="660">
                  <c:v>-14.658946956411899</c:v>
                </c:pt>
                <c:pt idx="661">
                  <c:v>-14.680035241807399</c:v>
                </c:pt>
                <c:pt idx="662">
                  <c:v>-14.7006569749819</c:v>
                </c:pt>
                <c:pt idx="663">
                  <c:v>-14.7208030788704</c:v>
                </c:pt>
                <c:pt idx="664">
                  <c:v>-14.740464243920499</c:v>
                </c:pt>
                <c:pt idx="665">
                  <c:v>-14.759630961416701</c:v>
                </c:pt>
                <c:pt idx="666">
                  <c:v>-14.7782935585914</c:v>
                </c:pt>
                <c:pt idx="667">
                  <c:v>-14.796442235360601</c:v>
                </c:pt>
                <c:pt idx="668">
                  <c:v>-14.8140671025137</c:v>
                </c:pt>
                <c:pt idx="669">
                  <c:v>-14.831158221181301</c:v>
                </c:pt>
                <c:pt idx="670">
                  <c:v>-14.847705643398399</c:v>
                </c:pt>
                <c:pt idx="671">
                  <c:v>-14.863699453574899</c:v>
                </c:pt>
                <c:pt idx="672">
                  <c:v>-14.879129810680801</c:v>
                </c:pt>
                <c:pt idx="673">
                  <c:v>-14.8939869909502</c:v>
                </c:pt>
                <c:pt idx="674">
                  <c:v>-14.908261430905299</c:v>
                </c:pt>
                <c:pt idx="675">
                  <c:v>-14.921943770498402</c:v>
                </c:pt>
                <c:pt idx="676">
                  <c:v>-14.935024896170201</c:v>
                </c:pt>
                <c:pt idx="677">
                  <c:v>-14.947495983619699</c:v>
                </c:pt>
                <c:pt idx="678">
                  <c:v>-14.959348540085401</c:v>
                </c:pt>
                <c:pt idx="679">
                  <c:v>-14.970574445934201</c:v>
                </c:pt>
                <c:pt idx="680">
                  <c:v>-14.981165995359401</c:v>
                </c:pt>
                <c:pt idx="681">
                  <c:v>-14.991115935992902</c:v>
                </c:pt>
                <c:pt idx="682">
                  <c:v>-15.0004175072376</c:v>
                </c:pt>
                <c:pt idx="683">
                  <c:v>-15.009064477132601</c:v>
                </c:pt>
                <c:pt idx="684">
                  <c:v>-15.0170511775672</c:v>
                </c:pt>
                <c:pt idx="685">
                  <c:v>-15.024372537666402</c:v>
                </c:pt>
                <c:pt idx="686">
                  <c:v>-15.031024115175001</c:v>
                </c:pt>
                <c:pt idx="687">
                  <c:v>-15.037002125676299</c:v>
                </c:pt>
                <c:pt idx="688">
                  <c:v>-15.042303469486502</c:v>
                </c:pt>
                <c:pt idx="689">
                  <c:v>-15.0469257560773</c:v>
                </c:pt>
                <c:pt idx="690">
                  <c:v>-15.050867325882901</c:v>
                </c:pt>
                <c:pt idx="691">
                  <c:v>-15.0541272693637</c:v>
                </c:pt>
                <c:pt idx="692">
                  <c:v>-15.056705443200201</c:v>
                </c:pt>
                <c:pt idx="693">
                  <c:v>-15.058602483508501</c:v>
                </c:pt>
                <c:pt idx="694">
                  <c:v>-15.059819815973</c:v>
                </c:pt>
                <c:pt idx="695">
                  <c:v>-15.0603596628067</c:v>
                </c:pt>
                <c:pt idx="696">
                  <c:v>-15.060225046457798</c:v>
                </c:pt>
                <c:pt idx="697">
                  <c:v>-15.0594197899965</c:v>
                </c:pt>
                <c:pt idx="698">
                  <c:v>-15.057948514124501</c:v>
                </c:pt>
                <c:pt idx="699">
                  <c:v>-15.055816630766198</c:v>
                </c:pt>
                <c:pt idx="700">
                  <c:v>-15.053030333209399</c:v>
                </c:pt>
                <c:pt idx="701">
                  <c:v>-15.049596582781302</c:v>
                </c:pt>
                <c:pt idx="702">
                  <c:v>-15.045523092055099</c:v>
                </c:pt>
                <c:pt idx="703">
                  <c:v>-15.040818304598101</c:v>
                </c:pt>
                <c:pt idx="704">
                  <c:v>-15.035491371285602</c:v>
                </c:pt>
                <c:pt idx="705">
                  <c:v>-15.029552123218</c:v>
                </c:pt>
                <c:pt idx="706">
                  <c:v>-15.023011041293302</c:v>
                </c:pt>
                <c:pt idx="707">
                  <c:v>-15.015879222499699</c:v>
                </c:pt>
                <c:pt idx="708">
                  <c:v>-15.008168343008201</c:v>
                </c:pt>
                <c:pt idx="709">
                  <c:v>-14.999890618158801</c:v>
                </c:pt>
                <c:pt idx="710">
                  <c:v>-14.991058759448599</c:v>
                </c:pt>
                <c:pt idx="711">
                  <c:v>-14.981685928644499</c:v>
                </c:pt>
                <c:pt idx="712">
                  <c:v>-14.971785689157699</c:v>
                </c:pt>
                <c:pt idx="713">
                  <c:v>-14.9613719548326</c:v>
                </c:pt>
                <c:pt idx="714">
                  <c:v>-14.950458936316998</c:v>
                </c:pt>
                <c:pt idx="715">
                  <c:v>-14.939061085193099</c:v>
                </c:pt>
                <c:pt idx="716">
                  <c:v>-14.927193036065699</c:v>
                </c:pt>
                <c:pt idx="717">
                  <c:v>-14.914869546812302</c:v>
                </c:pt>
                <c:pt idx="718">
                  <c:v>-14.9021054372176</c:v>
                </c:pt>
                <c:pt idx="719">
                  <c:v>-14.888915526220199</c:v>
                </c:pt>
                <c:pt idx="720">
                  <c:v>-14.875314568015401</c:v>
                </c:pt>
                <c:pt idx="721">
                  <c:v>-14.861317187261399</c:v>
                </c:pt>
                <c:pt idx="722">
                  <c:v>-14.846937813650701</c:v>
                </c:pt>
                <c:pt idx="723">
                  <c:v>-14.8321906161081</c:v>
                </c:pt>
                <c:pt idx="724">
                  <c:v>-14.8170894368901</c:v>
                </c:pt>
                <c:pt idx="725">
                  <c:v>-14.801647725857901</c:v>
                </c:pt>
                <c:pt idx="726">
                  <c:v>-14.785878475204701</c:v>
                </c:pt>
                <c:pt idx="727">
                  <c:v>-14.7697941549172</c:v>
                </c:pt>
                <c:pt idx="728">
                  <c:v>-14.7534066492534</c:v>
                </c:pt>
                <c:pt idx="729">
                  <c:v>-14.7367271945167</c:v>
                </c:pt>
                <c:pt idx="730">
                  <c:v>-14.7197663184071</c:v>
                </c:pt>
                <c:pt idx="731">
                  <c:v>-14.7025337812223</c:v>
                </c:pt>
                <c:pt idx="732">
                  <c:v>-14.685038519182001</c:v>
                </c:pt>
                <c:pt idx="733">
                  <c:v>-14.6672885901386</c:v>
                </c:pt>
                <c:pt idx="734">
                  <c:v>-14.649291121932301</c:v>
                </c:pt>
                <c:pt idx="735">
                  <c:v>-14.6310522636415</c:v>
                </c:pt>
                <c:pt idx="736">
                  <c:v>-14.612577139969201</c:v>
                </c:pt>
                <c:pt idx="737">
                  <c:v>-14.5938698089962</c:v>
                </c:pt>
                <c:pt idx="738">
                  <c:v>-14.574933223522802</c:v>
                </c:pt>
                <c:pt idx="739">
                  <c:v>-14.555769196206501</c:v>
                </c:pt>
                <c:pt idx="740">
                  <c:v>-14.536378368691999</c:v>
                </c:pt>
                <c:pt idx="741">
                  <c:v>-14.516760184914201</c:v>
                </c:pt>
                <c:pt idx="742">
                  <c:v>-14.496912868740498</c:v>
                </c:pt>
                <c:pt idx="743">
                  <c:v>-14.476833406101601</c:v>
                </c:pt>
                <c:pt idx="744">
                  <c:v>-14.4565175317443</c:v>
                </c:pt>
                <c:pt idx="745">
                  <c:v>-14.4359597207186</c:v>
                </c:pt>
                <c:pt idx="746">
                  <c:v>-14.415153184696202</c:v>
                </c:pt>
                <c:pt idx="747">
                  <c:v>-14.3940898731922</c:v>
                </c:pt>
                <c:pt idx="748">
                  <c:v>-14.372760479745502</c:v>
                </c:pt>
                <c:pt idx="749">
                  <c:v>-14.3511544530881</c:v>
                </c:pt>
                <c:pt idx="750">
                  <c:v>-14.329260013314201</c:v>
                </c:pt>
                <c:pt idx="751">
                  <c:v>-14.307064173035499</c:v>
                </c:pt>
                <c:pt idx="752">
                  <c:v>-14.284552763489</c:v>
                </c:pt>
                <c:pt idx="753">
                  <c:v>-14.261710465539402</c:v>
                </c:pt>
                <c:pt idx="754">
                  <c:v>-14.238520845498499</c:v>
                </c:pt>
                <c:pt idx="755">
                  <c:v>-14.2149663956606</c:v>
                </c:pt>
                <c:pt idx="756">
                  <c:v>-14.1910285794307</c:v>
                </c:pt>
                <c:pt idx="757">
                  <c:v>-14.166687880903901</c:v>
                </c:pt>
                <c:pt idx="758">
                  <c:v>-14.141923858729299</c:v>
                </c:pt>
                <c:pt idx="759">
                  <c:v>-14.116715204075</c:v>
                </c:pt>
                <c:pt idx="760">
                  <c:v>-14.091039802487501</c:v>
                </c:pt>
                <c:pt idx="761">
                  <c:v>-14.064874799422501</c:v>
                </c:pt>
                <c:pt idx="762">
                  <c:v>-14.0381966692036</c:v>
                </c:pt>
                <c:pt idx="763">
                  <c:v>-14.010981287147501</c:v>
                </c:pt>
                <c:pt idx="764">
                  <c:v>-13.9832040045789</c:v>
                </c:pt>
                <c:pt idx="765">
                  <c:v>-13.9548397264416</c:v>
                </c:pt>
                <c:pt idx="766">
                  <c:v>-13.9258629911981</c:v>
                </c:pt>
                <c:pt idx="767">
                  <c:v>-13.8962480526982</c:v>
                </c:pt>
                <c:pt idx="768">
                  <c:v>-13.8659689636865</c:v>
                </c:pt>
                <c:pt idx="769">
                  <c:v>-13.834999660606901</c:v>
                </c:pt>
                <c:pt idx="770">
                  <c:v>-13.803314049359599</c:v>
                </c:pt>
                <c:pt idx="771">
                  <c:v>-13.770886091654701</c:v>
                </c:pt>
                <c:pt idx="772">
                  <c:v>-13.7376898916075</c:v>
                </c:pt>
                <c:pt idx="773">
                  <c:v>-13.703699782215899</c:v>
                </c:pt>
                <c:pt idx="774">
                  <c:v>-13.6688904113609</c:v>
                </c:pt>
                <c:pt idx="775">
                  <c:v>-13.633236826972601</c:v>
                </c:pt>
                <c:pt idx="776">
                  <c:v>-13.596714561009801</c:v>
                </c:pt>
                <c:pt idx="777">
                  <c:v>-13.559299711904</c:v>
                </c:pt>
                <c:pt idx="778">
                  <c:v>-13.5209690251276</c:v>
                </c:pt>
                <c:pt idx="779">
                  <c:v>-13.4816999715551</c:v>
                </c:pt>
                <c:pt idx="780">
                  <c:v>-13.441470823296401</c:v>
                </c:pt>
                <c:pt idx="781">
                  <c:v>-13.4002607266933</c:v>
                </c:pt>
                <c:pt idx="782">
                  <c:v>-13.358049772184801</c:v>
                </c:pt>
                <c:pt idx="783">
                  <c:v>-13.3148190607633</c:v>
                </c:pt>
                <c:pt idx="784">
                  <c:v>-13.270550766759699</c:v>
                </c:pt>
                <c:pt idx="785">
                  <c:v>-13.225228196718</c:v>
                </c:pt>
                <c:pt idx="786">
                  <c:v>-13.178835844135399</c:v>
                </c:pt>
                <c:pt idx="787">
                  <c:v>-13.131359439872099</c:v>
                </c:pt>
                <c:pt idx="788">
                  <c:v>-13.0827859980529</c:v>
                </c:pt>
                <c:pt idx="789">
                  <c:v>-13.0331038573117</c:v>
                </c:pt>
                <c:pt idx="790">
                  <c:v>-12.982302717251599</c:v>
                </c:pt>
                <c:pt idx="791">
                  <c:v>-12.9303736700231</c:v>
                </c:pt>
                <c:pt idx="792">
                  <c:v>-12.877309226948199</c:v>
                </c:pt>
                <c:pt idx="793">
                  <c:v>-12.8231033401453</c:v>
                </c:pt>
                <c:pt idx="794">
                  <c:v>-12.767751419138101</c:v>
                </c:pt>
                <c:pt idx="795">
                  <c:v>-12.7112503424596</c:v>
                </c:pt>
                <c:pt idx="796">
                  <c:v>-12.6535984642877</c:v>
                </c:pt>
                <c:pt idx="797">
                  <c:v>-12.594795616177199</c:v>
                </c:pt>
                <c:pt idx="798">
                  <c:v>-12.5348431039779</c:v>
                </c:pt>
                <c:pt idx="799">
                  <c:v>-12.4737437000539</c:v>
                </c:pt>
                <c:pt idx="800">
                  <c:v>-12.4115016309427</c:v>
                </c:pt>
                <c:pt idx="801">
                  <c:v>-12.3481225606157</c:v>
                </c:pt>
                <c:pt idx="802">
                  <c:v>-12.2836135695224</c:v>
                </c:pt>
                <c:pt idx="803">
                  <c:v>-12.217983129620499</c:v>
                </c:pt>
                <c:pt idx="804">
                  <c:v>-12.151241075612001</c:v>
                </c:pt>
                <c:pt idx="805">
                  <c:v>-12.083398572619</c:v>
                </c:pt>
                <c:pt idx="806">
                  <c:v>-12.0144680805496</c:v>
                </c:pt>
                <c:pt idx="807">
                  <c:v>-11.944463315413801</c:v>
                </c:pt>
                <c:pt idx="808">
                  <c:v>-11.873399207857</c:v>
                </c:pt>
                <c:pt idx="809">
                  <c:v>-11.8012918591894</c:v>
                </c:pt>
                <c:pt idx="810">
                  <c:v>-11.728158495188801</c:v>
                </c:pt>
                <c:pt idx="811">
                  <c:v>-11.6540174179617</c:v>
                </c:pt>
                <c:pt idx="812">
                  <c:v>-11.578887956142401</c:v>
                </c:pt>
                <c:pt idx="813">
                  <c:v>-11.5027904137102</c:v>
                </c:pt>
                <c:pt idx="814">
                  <c:v>-11.425746017697101</c:v>
                </c:pt>
                <c:pt idx="815">
                  <c:v>-11.3477768650542</c:v>
                </c:pt>
                <c:pt idx="816">
                  <c:v>-11.268905868930799</c:v>
                </c:pt>
                <c:pt idx="817">
                  <c:v>-11.189156704614501</c:v>
                </c:pt>
                <c:pt idx="818">
                  <c:v>-11.108553755363401</c:v>
                </c:pt>
                <c:pt idx="819">
                  <c:v>-11.0271220583484</c:v>
                </c:pt>
                <c:pt idx="820">
                  <c:v>-10.944887250911099</c:v>
                </c:pt>
                <c:pt idx="821">
                  <c:v>-10.861875517319801</c:v>
                </c:pt>
                <c:pt idx="822">
                  <c:v>-10.778113536197001</c:v>
                </c:pt>
                <c:pt idx="823">
                  <c:v>-10.693628428765001</c:v>
                </c:pt>
                <c:pt idx="824">
                  <c:v>-10.6084477080464</c:v>
                </c:pt>
                <c:pt idx="825">
                  <c:v>-10.5225992291299</c:v>
                </c:pt>
                <c:pt idx="826">
                  <c:v>-10.4361111406002</c:v>
                </c:pt>
                <c:pt idx="827">
                  <c:v>-10.349011837206399</c:v>
                </c:pt>
                <c:pt idx="828">
                  <c:v>-10.261329913829901</c:v>
                </c:pt>
                <c:pt idx="829">
                  <c:v>-10.173094120791699</c:v>
                </c:pt>
                <c:pt idx="830">
                  <c:v>-10.084333320524999</c:v>
                </c:pt>
                <c:pt idx="831">
                  <c:v>-9.9950764456213008</c:v>
                </c:pt>
                <c:pt idx="832">
                  <c:v>-9.9053524582428008</c:v>
                </c:pt>
                <c:pt idx="833">
                  <c:v>-9.8151903108804994</c:v>
                </c:pt>
                <c:pt idx="834">
                  <c:v>-9.7246189084254002</c:v>
                </c:pt>
                <c:pt idx="835">
                  <c:v>-9.6336670715043002</c:v>
                </c:pt>
                <c:pt idx="836">
                  <c:v>-9.5423635010251999</c:v>
                </c:pt>
                <c:pt idx="837">
                  <c:v>-9.4507367438634997</c:v>
                </c:pt>
                <c:pt idx="838">
                  <c:v>-9.3588151596126998</c:v>
                </c:pt>
                <c:pt idx="839">
                  <c:v>-9.2666268883154999</c:v>
                </c:pt>
                <c:pt idx="840">
                  <c:v>-9.1741998190827996</c:v>
                </c:pt>
                <c:pt idx="841">
                  <c:v>-9.0815615595045998</c:v>
                </c:pt>
                <c:pt idx="842">
                  <c:v>-8.9887394057498007</c:v>
                </c:pt>
                <c:pt idx="843">
                  <c:v>-8.8957603132496992</c:v>
                </c:pt>
                <c:pt idx="844">
                  <c:v>-8.8026508678567001</c:v>
                </c:pt>
                <c:pt idx="845">
                  <c:v>-8.7094372573690002</c:v>
                </c:pt>
                <c:pt idx="846">
                  <c:v>-8.6161452433115002</c:v>
                </c:pt>
                <c:pt idx="847">
                  <c:v>-8.5228001328631002</c:v>
                </c:pt>
                <c:pt idx="848">
                  <c:v>-8.4294267508248009</c:v>
                </c:pt>
                <c:pt idx="849">
                  <c:v>-8.3360494115226</c:v>
                </c:pt>
                <c:pt idx="850">
                  <c:v>-8.2426918905470004</c:v>
                </c:pt>
                <c:pt idx="851">
                  <c:v>-8.1493773962325005</c:v>
                </c:pt>
                <c:pt idx="852">
                  <c:v>-8.0561285407894996</c:v>
                </c:pt>
                <c:pt idx="853">
                  <c:v>-7.9629673110075494</c:v>
                </c:pt>
                <c:pt idx="854">
                  <c:v>-7.8699150384567709</c:v>
                </c:pt>
                <c:pt idx="855">
                  <c:v>-7.7769923691265603</c:v>
                </c:pt>
                <c:pt idx="856">
                  <c:v>-7.6842192324489105</c:v>
                </c:pt>
                <c:pt idx="857">
                  <c:v>-7.5916148096679894</c:v>
                </c:pt>
                <c:pt idx="858">
                  <c:v>-7.4991975015293892</c:v>
                </c:pt>
                <c:pt idx="859">
                  <c:v>-7.4069848952771498</c:v>
                </c:pt>
                <c:pt idx="860">
                  <c:v>-7.3149937309610795</c:v>
                </c:pt>
                <c:pt idx="861">
                  <c:v>-7.2232398670723601</c:v>
                </c:pt>
                <c:pt idx="862">
                  <c:v>-7.1317382455414595</c:v>
                </c:pt>
                <c:pt idx="863">
                  <c:v>-7.0405028561481693</c:v>
                </c:pt>
                <c:pt idx="864">
                  <c:v>-6.9495467004101208</c:v>
                </c:pt>
                <c:pt idx="865">
                  <c:v>-6.8588817550323196</c:v>
                </c:pt>
                <c:pt idx="866">
                  <c:v>-6.7685189350164805</c:v>
                </c:pt>
                <c:pt idx="867">
                  <c:v>-6.6784680565447108</c:v>
                </c:pt>
                <c:pt idx="868">
                  <c:v>-6.5887377997675998</c:v>
                </c:pt>
                <c:pt idx="869">
                  <c:v>-6.4993356716418305</c:v>
                </c:pt>
                <c:pt idx="870">
                  <c:v>-6.4102679689765196</c:v>
                </c:pt>
                <c:pt idx="871">
                  <c:v>-6.3215397418614998</c:v>
                </c:pt>
                <c:pt idx="872">
                  <c:v>-6.2331547576631401</c:v>
                </c:pt>
                <c:pt idx="873">
                  <c:v>-6.1451154657852296</c:v>
                </c:pt>
                <c:pt idx="874">
                  <c:v>-6.0574229634025905</c:v>
                </c:pt>
                <c:pt idx="875">
                  <c:v>-5.9700769623844803</c:v>
                </c:pt>
                <c:pt idx="876">
                  <c:v>-5.8830757576325299</c:v>
                </c:pt>
                <c:pt idx="877">
                  <c:v>-5.7964161970643202</c:v>
                </c:pt>
                <c:pt idx="878">
                  <c:v>-5.7100936534787303</c:v>
                </c:pt>
                <c:pt idx="879">
                  <c:v>-5.6241019985425602</c:v>
                </c:pt>
                <c:pt idx="880">
                  <c:v>-5.53843357913986</c:v>
                </c:pt>
                <c:pt idx="881">
                  <c:v>-5.45307919632622</c:v>
                </c:pt>
                <c:pt idx="882">
                  <c:v>-5.3680280871294901</c:v>
                </c:pt>
                <c:pt idx="883">
                  <c:v>-5.2832679094372201</c:v>
                </c:pt>
                <c:pt idx="884">
                  <c:v>-5.1987847302080903</c:v>
                </c:pt>
                <c:pt idx="885">
                  <c:v>-5.1145630172415197</c:v>
                </c:pt>
                <c:pt idx="886">
                  <c:v>-5.0305856347346598</c:v>
                </c:pt>
                <c:pt idx="887">
                  <c:v>-4.94683384285086</c:v>
                </c:pt>
                <c:pt idx="888">
                  <c:v>-4.8632873015169604</c:v>
                </c:pt>
                <c:pt idx="889">
                  <c:v>-4.7799240786590804</c:v>
                </c:pt>
                <c:pt idx="890">
                  <c:v>-4.6967206630774196</c:v>
                </c:pt>
                <c:pt idx="891">
                  <c:v>-4.6136519821499196</c:v>
                </c:pt>
                <c:pt idx="892">
                  <c:v>-4.5306914245427299</c:v>
                </c:pt>
                <c:pt idx="893">
                  <c:v>-4.4478108680920396</c:v>
                </c:pt>
                <c:pt idx="894">
                  <c:v>-4.3649807130075304</c:v>
                </c:pt>
                <c:pt idx="895">
                  <c:v>-4.2821699205318602</c:v>
                </c:pt>
                <c:pt idx="896">
                  <c:v>-4.1993460571736598</c:v>
                </c:pt>
                <c:pt idx="897">
                  <c:v>-4.1164753446127698</c:v>
                </c:pt>
                <c:pt idx="898">
                  <c:v>-4.0335227153562103</c:v>
                </c:pt>
                <c:pt idx="899">
                  <c:v>-3.9504518742013603</c:v>
                </c:pt>
                <c:pt idx="900">
                  <c:v>-3.8672253655395901</c:v>
                </c:pt>
                <c:pt idx="901">
                  <c:v>-3.7838046465080701</c:v>
                </c:pt>
                <c:pt idx="902">
                  <c:v>-3.7001501659715101</c:v>
                </c:pt>
                <c:pt idx="903">
                  <c:v>-3.6162214492879698</c:v>
                </c:pt>
                <c:pt idx="904">
                  <c:v>-3.5319771887849303</c:v>
                </c:pt>
                <c:pt idx="905">
                  <c:v>-3.4473753398435001</c:v>
                </c:pt>
                <c:pt idx="906">
                  <c:v>-3.3623732224592997</c:v>
                </c:pt>
                <c:pt idx="907">
                  <c:v>-3.2769276281198696</c:v>
                </c:pt>
                <c:pt idx="908">
                  <c:v>-3.1909949318078601</c:v>
                </c:pt>
                <c:pt idx="909">
                  <c:v>-3.1045312089094104</c:v>
                </c:pt>
                <c:pt idx="910">
                  <c:v>-3.0174923567754703</c:v>
                </c:pt>
                <c:pt idx="911">
                  <c:v>-2.92983422065286</c:v>
                </c:pt>
                <c:pt idx="912">
                  <c:v>-2.8415127236697399</c:v>
                </c:pt>
                <c:pt idx="913">
                  <c:v>-2.7524840005289901</c:v>
                </c:pt>
                <c:pt idx="914">
                  <c:v>-2.6627045345312599</c:v>
                </c:pt>
                <c:pt idx="915">
                  <c:v>-2.5721312975192197</c:v>
                </c:pt>
                <c:pt idx="916">
                  <c:v>-2.4807218923042402</c:v>
                </c:pt>
                <c:pt idx="917">
                  <c:v>-2.3884346971081101</c:v>
                </c:pt>
                <c:pt idx="918">
                  <c:v>-2.29522901152475</c:v>
                </c:pt>
                <c:pt idx="919">
                  <c:v>-2.2010652034806899</c:v>
                </c:pt>
                <c:pt idx="920">
                  <c:v>-2.1059048566490599</c:v>
                </c:pt>
                <c:pt idx="921">
                  <c:v>-2.0097109177493202</c:v>
                </c:pt>
                <c:pt idx="922">
                  <c:v>-1.9124478431449701</c:v>
                </c:pt>
                <c:pt idx="923">
                  <c:v>-1.8140817441340298</c:v>
                </c:pt>
                <c:pt idx="924">
                  <c:v>-1.71458053031178</c:v>
                </c:pt>
                <c:pt idx="925">
                  <c:v>-1.6139140503733902</c:v>
                </c:pt>
                <c:pt idx="926">
                  <c:v>-1.5120542297148298</c:v>
                </c:pt>
                <c:pt idx="927">
                  <c:v>-1.4089752041844998</c:v>
                </c:pt>
                <c:pt idx="928">
                  <c:v>-1.3046534493354498</c:v>
                </c:pt>
                <c:pt idx="929">
                  <c:v>-1.1990679045287602</c:v>
                </c:pt>
                <c:pt idx="930">
                  <c:v>-1.0922000912429799</c:v>
                </c:pt>
                <c:pt idx="931">
                  <c:v>-0.98403422495223003</c:v>
                </c:pt>
                <c:pt idx="932">
                  <c:v>-0.8745573199467902</c:v>
                </c:pt>
                <c:pt idx="933">
                  <c:v>-0.76375928648476021</c:v>
                </c:pt>
                <c:pt idx="934">
                  <c:v>-0.65163301968151011</c:v>
                </c:pt>
                <c:pt idx="935">
                  <c:v>-0.53817447956485998</c:v>
                </c:pt>
                <c:pt idx="936">
                  <c:v>-0.42338276174878997</c:v>
                </c:pt>
                <c:pt idx="937">
                  <c:v>-0.30726015820612007</c:v>
                </c:pt>
                <c:pt idx="938">
                  <c:v>-0.18981220765209983</c:v>
                </c:pt>
                <c:pt idx="939">
                  <c:v>-7.1047735085779884E-2</c:v>
                </c:pt>
                <c:pt idx="940">
                  <c:v>4.9021119925050094E-2</c:v>
                </c:pt>
                <c:pt idx="941">
                  <c:v>0.1703788865862701</c:v>
                </c:pt>
                <c:pt idx="942">
                  <c:v>0.29300675817118993</c:v>
                </c:pt>
                <c:pt idx="943">
                  <c:v>0.41688259953873996</c:v>
                </c:pt>
                <c:pt idx="944">
                  <c:v>0.54198096709453991</c:v>
                </c:pt>
                <c:pt idx="945">
                  <c:v>0.66827314135580007</c:v>
                </c:pt>
                <c:pt idx="946">
                  <c:v>0.79572717222022993</c:v>
                </c:pt>
                <c:pt idx="947">
                  <c:v>0.92430793697593994</c:v>
                </c:pt>
                <c:pt idx="948">
                  <c:v>1.0539772110236081</c:v>
                </c:pt>
                <c:pt idx="949">
                  <c:v>1.1846937512142719</c:v>
                </c:pt>
                <c:pt idx="950">
                  <c:v>1.3164133916364169</c:v>
                </c:pt>
                <c:pt idx="951">
                  <c:v>1.449089151614793</c:v>
                </c:pt>
                <c:pt idx="952">
                  <c:v>1.5826713556113969</c:v>
                </c:pt>
                <c:pt idx="953">
                  <c:v>1.7171077646467081</c:v>
                </c:pt>
                <c:pt idx="954">
                  <c:v>1.852343718787401</c:v>
                </c:pt>
                <c:pt idx="955">
                  <c:v>1.988322290175994</c:v>
                </c:pt>
                <c:pt idx="956">
                  <c:v>2.1249844460089031</c:v>
                </c:pt>
                <c:pt idx="957">
                  <c:v>2.2622692208027169</c:v>
                </c:pt>
                <c:pt idx="958">
                  <c:v>2.4001138972248559</c:v>
                </c:pt>
                <c:pt idx="959">
                  <c:v>2.5384541947046779</c:v>
                </c:pt>
                <c:pt idx="960">
                  <c:v>2.67722446498512</c:v>
                </c:pt>
                <c:pt idx="961">
                  <c:v>2.8163578937236409</c:v>
                </c:pt>
                <c:pt idx="962">
                  <c:v>2.9557867072049691</c:v>
                </c:pt>
                <c:pt idx="963">
                  <c:v>3.0954423831874003</c:v>
                </c:pt>
                <c:pt idx="964">
                  <c:v>3.2352558648696199</c:v>
                </c:pt>
                <c:pt idx="965">
                  <c:v>3.3751577769368097</c:v>
                </c:pt>
                <c:pt idx="966">
                  <c:v>3.5150786426236</c:v>
                </c:pt>
                <c:pt idx="967">
                  <c:v>3.6549491007184001</c:v>
                </c:pt>
                <c:pt idx="968">
                  <c:v>3.7947001214280798</c:v>
                </c:pt>
                <c:pt idx="969">
                  <c:v>3.9342632200257199</c:v>
                </c:pt>
                <c:pt idx="970">
                  <c:v>4.0735706672152299</c:v>
                </c:pt>
                <c:pt idx="971">
                  <c:v>4.2125556951666496</c:v>
                </c:pt>
                <c:pt idx="972">
                  <c:v>4.35115269820297</c:v>
                </c:pt>
                <c:pt idx="973">
                  <c:v>4.4892974271541499</c:v>
                </c:pt>
                <c:pt idx="974">
                  <c:v>4.6269271764356299</c:v>
                </c:pt>
                <c:pt idx="975">
                  <c:v>4.7639809629559995</c:v>
                </c:pt>
                <c:pt idx="976">
                  <c:v>4.9003996960117195</c:v>
                </c:pt>
                <c:pt idx="977">
                  <c:v>5.0361263373846201</c:v>
                </c:pt>
                <c:pt idx="978">
                  <c:v>5.1711060509196001</c:v>
                </c:pt>
                <c:pt idx="979">
                  <c:v>5.3052863409255497</c:v>
                </c:pt>
                <c:pt idx="980">
                  <c:v>5.4386171788109205</c:v>
                </c:pt>
                <c:pt idx="981">
                  <c:v>5.5710511174362001</c:v>
                </c:pt>
                <c:pt idx="982">
                  <c:v>5.7025433927385398</c:v>
                </c:pt>
                <c:pt idx="983">
                  <c:v>5.8330520122580705</c:v>
                </c:pt>
                <c:pt idx="984">
                  <c:v>5.9625378302708203</c:v>
                </c:pt>
                <c:pt idx="985">
                  <c:v>6.0909646093088696</c:v>
                </c:pt>
                <c:pt idx="986">
                  <c:v>6.2182990679248</c:v>
                </c:pt>
                <c:pt idx="987">
                  <c:v>6.3445109146331404</c:v>
                </c:pt>
                <c:pt idx="988">
                  <c:v>6.4695728680373996</c:v>
                </c:pt>
                <c:pt idx="989">
                  <c:v>6.5934606632258301</c:v>
                </c:pt>
                <c:pt idx="990">
                  <c:v>6.7161530445923203</c:v>
                </c:pt>
                <c:pt idx="991">
                  <c:v>6.8376317453109801</c:v>
                </c:pt>
                <c:pt idx="992">
                  <c:v>6.9578814537621199</c:v>
                </c:pt>
                <c:pt idx="993">
                  <c:v>7.0768897672745501</c:v>
                </c:pt>
                <c:pt idx="994">
                  <c:v>7.19464713361275</c:v>
                </c:pt>
                <c:pt idx="995">
                  <c:v>7.3111467806978601</c:v>
                </c:pt>
                <c:pt idx="996">
                  <c:v>7.4263846351078602</c:v>
                </c:pt>
                <c:pt idx="997">
                  <c:v>7.5403592299542499</c:v>
                </c:pt>
                <c:pt idx="998">
                  <c:v>7.6530716027807202</c:v>
                </c:pt>
                <c:pt idx="999">
                  <c:v>7.7645251841723404</c:v>
                </c:pt>
                <c:pt idx="1000">
                  <c:v>7.8747256778025099</c:v>
                </c:pt>
                <c:pt idx="1001">
                  <c:v>7.9836809326793601</c:v>
                </c:pt>
                <c:pt idx="1002">
                  <c:v>8.0914008083825095</c:v>
                </c:pt>
                <c:pt idx="1003">
                  <c:v>8.1978970341062603</c:v>
                </c:pt>
                <c:pt idx="1004">
                  <c:v>8.3031830623454503</c:v>
                </c:pt>
                <c:pt idx="1005">
                  <c:v>8.4072739180755711</c:v>
                </c:pt>
                <c:pt idx="1006">
                  <c:v>8.5101860442891901</c:v>
                </c:pt>
                <c:pt idx="1007">
                  <c:v>8.6119371447565101</c:v>
                </c:pt>
                <c:pt idx="1008">
                  <c:v>8.7125460248784492</c:v>
                </c:pt>
                <c:pt idx="1009">
                  <c:v>8.812032431497169</c:v>
                </c:pt>
                <c:pt idx="1010">
                  <c:v>8.9104168925202902</c:v>
                </c:pt>
                <c:pt idx="1011">
                  <c:v>9.0077205572027097</c:v>
                </c:pt>
                <c:pt idx="1012">
                  <c:v>9.103965037913099</c:v>
                </c:pt>
                <c:pt idx="1013">
                  <c:v>9.1991722541913887</c:v>
                </c:pt>
                <c:pt idx="1014">
                  <c:v>9.2933642798792988</c:v>
                </c:pt>
                <c:pt idx="1015">
                  <c:v>9.3865631940777412</c:v>
                </c:pt>
                <c:pt idx="1016">
                  <c:v>9.4787909366533789</c:v>
                </c:pt>
                <c:pt idx="1017">
                  <c:v>9.5700691689816697</c:v>
                </c:pt>
                <c:pt idx="1018">
                  <c:v>9.6604191405760105</c:v>
                </c:pt>
                <c:pt idx="1019">
                  <c:v>9.7498615622118301</c:v>
                </c:pt>
                <c:pt idx="1020">
                  <c:v>9.8384164861108498</c:v>
                </c:pt>
                <c:pt idx="1021">
                  <c:v>9.9261031937054192</c:v>
                </c:pt>
                <c:pt idx="1022">
                  <c:v>10.01294009145419</c:v>
                </c:pt>
                <c:pt idx="1023">
                  <c:v>10.098944615130939</c:v>
                </c:pt>
                <c:pt idx="1024">
                  <c:v>10.18413314295625</c:v>
                </c:pt>
                <c:pt idx="1025">
                  <c:v>10.268520917888759</c:v>
                </c:pt>
                <c:pt idx="1026">
                  <c:v>10.352121979338509</c:v>
                </c:pt>
                <c:pt idx="1027">
                  <c:v>10.434949104509419</c:v>
                </c:pt>
                <c:pt idx="1028">
                  <c:v>10.517013759522341</c:v>
                </c:pt>
                <c:pt idx="1029">
                  <c:v>10.598326060413751</c:v>
                </c:pt>
                <c:pt idx="1030">
                  <c:v>10.67889474404919</c:v>
                </c:pt>
                <c:pt idx="1031">
                  <c:v>10.75872714893462</c:v>
                </c:pt>
                <c:pt idx="1032">
                  <c:v>10.837829205854041</c:v>
                </c:pt>
                <c:pt idx="1033">
                  <c:v>10.91620543820788</c:v>
                </c:pt>
                <c:pt idx="1034">
                  <c:v>10.993858971873509</c:v>
                </c:pt>
                <c:pt idx="1035">
                  <c:v>11.07079155435834</c:v>
                </c:pt>
                <c:pt idx="1036">
                  <c:v>11.14700358296602</c:v>
                </c:pt>
                <c:pt idx="1037">
                  <c:v>11.22249414164874</c:v>
                </c:pt>
                <c:pt idx="1038">
                  <c:v>11.297261046173171</c:v>
                </c:pt>
                <c:pt idx="1039">
                  <c:v>11.371300897184559</c:v>
                </c:pt>
                <c:pt idx="1040">
                  <c:v>11.44460914071351</c:v>
                </c:pt>
                <c:pt idx="1041">
                  <c:v>11.51718013563249</c:v>
                </c:pt>
                <c:pt idx="1042">
                  <c:v>11.58900722753579</c:v>
                </c:pt>
                <c:pt idx="1043">
                  <c:v>11.6600828284855</c:v>
                </c:pt>
                <c:pt idx="1044">
                  <c:v>11.73039850204017</c:v>
                </c:pt>
                <c:pt idx="1045">
                  <c:v>11.79994505295879</c:v>
                </c:pt>
                <c:pt idx="1046">
                  <c:v>11.868712620954399</c:v>
                </c:pt>
                <c:pt idx="1047">
                  <c:v>11.936690777855439</c:v>
                </c:pt>
                <c:pt idx="1048">
                  <c:v>12.003868627522399</c:v>
                </c:pt>
                <c:pt idx="1049">
                  <c:v>12.0702349078593</c:v>
                </c:pt>
                <c:pt idx="1050">
                  <c:v>12.1357780942567</c:v>
                </c:pt>
                <c:pt idx="1051">
                  <c:v>12.2004865038039</c:v>
                </c:pt>
                <c:pt idx="1052">
                  <c:v>12.264348399612199</c:v>
                </c:pt>
                <c:pt idx="1053">
                  <c:v>12.327352094601601</c:v>
                </c:pt>
                <c:pt idx="1054">
                  <c:v>12.389486054115</c:v>
                </c:pt>
                <c:pt idx="1055">
                  <c:v>12.4507389967428</c:v>
                </c:pt>
                <c:pt idx="1056">
                  <c:v>12.5110999927593</c:v>
                </c:pt>
                <c:pt idx="1057">
                  <c:v>12.5705585596001</c:v>
                </c:pt>
                <c:pt idx="1058">
                  <c:v>12.629104753832999</c:v>
                </c:pt>
                <c:pt idx="1059">
                  <c:v>12.6867292591101</c:v>
                </c:pt>
                <c:pt idx="1060">
                  <c:v>12.7434234696176</c:v>
                </c:pt>
                <c:pt idx="1061">
                  <c:v>12.7991795685813</c:v>
                </c:pt>
                <c:pt idx="1062">
                  <c:v>12.8539906014183</c:v>
                </c:pt>
                <c:pt idx="1063">
                  <c:v>12.907850543169999</c:v>
                </c:pt>
                <c:pt idx="1064">
                  <c:v>12.960754359889799</c:v>
                </c:pt>
                <c:pt idx="1065">
                  <c:v>13.012698063706299</c:v>
                </c:pt>
                <c:pt idx="1066">
                  <c:v>13.063678761321</c:v>
                </c:pt>
                <c:pt idx="1067">
                  <c:v>13.113694695748601</c:v>
                </c:pt>
                <c:pt idx="1068">
                  <c:v>13.1627452811518</c:v>
                </c:pt>
                <c:pt idx="1069">
                  <c:v>13.210831130663699</c:v>
                </c:pt>
                <c:pt idx="1070">
                  <c:v>13.257954077140599</c:v>
                </c:pt>
                <c:pt idx="1071">
                  <c:v>13.3041171868263</c:v>
                </c:pt>
                <c:pt idx="1072">
                  <c:v>13.349324765955201</c:v>
                </c:pt>
                <c:pt idx="1073">
                  <c:v>13.393582360359501</c:v>
                </c:pt>
                <c:pt idx="1074">
                  <c:v>13.4368967481885</c:v>
                </c:pt>
                <c:pt idx="1075">
                  <c:v>13.479275925884499</c:v>
                </c:pt>
                <c:pt idx="1076">
                  <c:v>13.520729087593899</c:v>
                </c:pt>
                <c:pt idx="1077">
                  <c:v>13.561266598230899</c:v>
                </c:pt>
                <c:pt idx="1078">
                  <c:v>13.6008999604372</c:v>
                </c:pt>
                <c:pt idx="1079">
                  <c:v>13.6396417757149</c:v>
                </c:pt>
                <c:pt idx="1080">
                  <c:v>13.6775057000337</c:v>
                </c:pt>
                <c:pt idx="1081">
                  <c:v>13.7145063942375</c:v>
                </c:pt>
                <c:pt idx="1082">
                  <c:v>13.750659469599301</c:v>
                </c:pt>
                <c:pt idx="1083">
                  <c:v>13.785981428886901</c:v>
                </c:pt>
                <c:pt idx="1084">
                  <c:v>13.8204896033241</c:v>
                </c:pt>
                <c:pt idx="1085">
                  <c:v>13.8542020858381</c:v>
                </c:pt>
                <c:pt idx="1086">
                  <c:v>13.887137661000001</c:v>
                </c:pt>
                <c:pt idx="1087">
                  <c:v>13.919315732070499</c:v>
                </c:pt>
                <c:pt idx="1088">
                  <c:v>13.9507562455679</c:v>
                </c:pt>
                <c:pt idx="1089">
                  <c:v>13.981479613778699</c:v>
                </c:pt>
                <c:pt idx="1090">
                  <c:v>14.011506635633699</c:v>
                </c:pt>
                <c:pt idx="1091">
                  <c:v>14.0408584163672</c:v>
                </c:pt>
                <c:pt idx="1092">
                  <c:v>14.0695562863758</c:v>
                </c:pt>
                <c:pt idx="1093">
                  <c:v>14.097621719687</c:v>
                </c:pt>
                <c:pt idx="1094">
                  <c:v>14.1250762524372</c:v>
                </c:pt>
                <c:pt idx="1095">
                  <c:v>14.151941401753</c:v>
                </c:pt>
                <c:pt idx="1096">
                  <c:v>14.178238585414601</c:v>
                </c:pt>
                <c:pt idx="1097">
                  <c:v>14.2039890426678</c:v>
                </c:pt>
                <c:pt idx="1098">
                  <c:v>14.2292137565387</c:v>
                </c:pt>
                <c:pt idx="1099">
                  <c:v>14.2539333779867</c:v>
                </c:pt>
                <c:pt idx="1100">
                  <c:v>14.278168152216301</c:v>
                </c:pt>
                <c:pt idx="1101">
                  <c:v>14.301937847449301</c:v>
                </c:pt>
                <c:pt idx="1102">
                  <c:v>14.325261686441999</c:v>
                </c:pt>
                <c:pt idx="1103">
                  <c:v>14.3481582810101</c:v>
                </c:pt>
                <c:pt idx="1104">
                  <c:v>14.370645569804999</c:v>
                </c:pt>
                <c:pt idx="1105">
                  <c:v>14.3927407595648</c:v>
                </c:pt>
                <c:pt idx="1106">
                  <c:v>14.4144602700409</c:v>
                </c:pt>
                <c:pt idx="1107">
                  <c:v>14.4358196827803</c:v>
                </c:pt>
                <c:pt idx="1108">
                  <c:v>14.456833693922301</c:v>
                </c:pt>
                <c:pt idx="1109">
                  <c:v>14.4775160711438</c:v>
                </c:pt>
                <c:pt idx="1110">
                  <c:v>14.497879614868401</c:v>
                </c:pt>
                <c:pt idx="1111">
                  <c:v>14.5179361238298</c:v>
                </c:pt>
                <c:pt idx="1112">
                  <c:v>14.5376963650598</c:v>
                </c:pt>
                <c:pt idx="1113">
                  <c:v>14.5571700483478</c:v>
                </c:pt>
                <c:pt idx="1114">
                  <c:v>14.5763658051997</c:v>
                </c:pt>
                <c:pt idx="1115">
                  <c:v>14.595291172301099</c:v>
                </c:pt>
                <c:pt idx="1116">
                  <c:v>14.6139525794727</c:v>
                </c:pt>
                <c:pt idx="1117">
                  <c:v>14.6323553420854</c:v>
                </c:pt>
                <c:pt idx="1118">
                  <c:v>14.6505036578833</c:v>
                </c:pt>
                <c:pt idx="1119">
                  <c:v>14.6684006081486</c:v>
                </c:pt>
                <c:pt idx="1120">
                  <c:v>14.686048163125299</c:v>
                </c:pt>
                <c:pt idx="1121">
                  <c:v>14.703447191601599</c:v>
                </c:pt>
                <c:pt idx="1122">
                  <c:v>14.720597474539501</c:v>
                </c:pt>
                <c:pt idx="1123">
                  <c:v>14.737497722626101</c:v>
                </c:pt>
                <c:pt idx="1124">
                  <c:v>14.7541455976093</c:v>
                </c:pt>
                <c:pt idx="1125">
                  <c:v>14.770537737267199</c:v>
                </c:pt>
                <c:pt idx="1126">
                  <c:v>14.786669783854901</c:v>
                </c:pt>
                <c:pt idx="1127">
                  <c:v>14.802536415858301</c:v>
                </c:pt>
                <c:pt idx="1128">
                  <c:v>14.818131382879001</c:v>
                </c:pt>
                <c:pt idx="1129">
                  <c:v>14.8334475434669</c:v>
                </c:pt>
                <c:pt idx="1130">
                  <c:v>14.848476905708001</c:v>
                </c:pt>
                <c:pt idx="1131">
                  <c:v>14.8632106703738</c:v>
                </c:pt>
                <c:pt idx="1132">
                  <c:v>14.8776392764291</c:v>
                </c:pt>
                <c:pt idx="1133">
                  <c:v>14.891752448694699</c:v>
                </c:pt>
                <c:pt idx="1134">
                  <c:v>14.905539247457</c:v>
                </c:pt>
                <c:pt idx="1135">
                  <c:v>14.9189881198128</c:v>
                </c:pt>
                <c:pt idx="1136">
                  <c:v>14.9320869525395</c:v>
                </c:pt>
                <c:pt idx="1137">
                  <c:v>14.944823126275001</c:v>
                </c:pt>
                <c:pt idx="1138">
                  <c:v>14.9571835707948</c:v>
                </c:pt>
                <c:pt idx="1139">
                  <c:v>14.969154821172101</c:v>
                </c:pt>
                <c:pt idx="1140">
                  <c:v>14.9807230746086</c:v>
                </c:pt>
                <c:pt idx="1141">
                  <c:v>14.9918742477238</c:v>
                </c:pt>
                <c:pt idx="1142">
                  <c:v>15.0025940340928</c:v>
                </c:pt>
                <c:pt idx="1143">
                  <c:v>15.0128679618278</c:v>
                </c:pt>
                <c:pt idx="1144">
                  <c:v>15.0226814509963</c:v>
                </c:pt>
                <c:pt idx="1145">
                  <c:v>15.032019870678599</c:v>
                </c:pt>
                <c:pt idx="1146">
                  <c:v>15.040868595467099</c:v>
                </c:pt>
                <c:pt idx="1147">
                  <c:v>15.0492130612182</c:v>
                </c:pt>
                <c:pt idx="1148">
                  <c:v>15.057038819870099</c:v>
                </c:pt>
                <c:pt idx="1149">
                  <c:v>15.064331593150101</c:v>
                </c:pt>
                <c:pt idx="1150">
                  <c:v>15.071077324998599</c:v>
                </c:pt>
                <c:pt idx="1151">
                  <c:v>15.077262232545401</c:v>
                </c:pt>
                <c:pt idx="1152">
                  <c:v>15.0828728554844</c:v>
                </c:pt>
                <c:pt idx="1153">
                  <c:v>15.0878961036973</c:v>
                </c:pt>
                <c:pt idx="1154">
                  <c:v>15.0923193029882</c:v>
                </c:pt>
                <c:pt idx="1155">
                  <c:v>15.0961302388001</c:v>
                </c:pt>
                <c:pt idx="1156">
                  <c:v>15.0993171977925</c:v>
                </c:pt>
                <c:pt idx="1157">
                  <c:v>15.1018690071684</c:v>
                </c:pt>
                <c:pt idx="1158">
                  <c:v>15.103775071650199</c:v>
                </c:pt>
                <c:pt idx="1159">
                  <c:v>15.1050254080107</c:v>
                </c:pt>
                <c:pt idx="1160">
                  <c:v>15.105610677077101</c:v>
                </c:pt>
                <c:pt idx="1161">
                  <c:v>15.105522213134501</c:v>
                </c:pt>
                <c:pt idx="1162">
                  <c:v>15.1047520506637</c:v>
                </c:pt>
                <c:pt idx="1163">
                  <c:v>15.103292948361601</c:v>
                </c:pt>
                <c:pt idx="1164">
                  <c:v>15.101138410396</c:v>
                </c:pt>
                <c:pt idx="1165">
                  <c:v>15.0982827048643</c:v>
                </c:pt>
                <c:pt idx="1166">
                  <c:v>15.0947208794273</c:v>
                </c:pt>
                <c:pt idx="1167">
                  <c:v>15.090448774105599</c:v>
                </c:pt>
                <c:pt idx="1168">
                  <c:v>15.0854630312305</c:v>
                </c:pt>
                <c:pt idx="1169">
                  <c:v>15.079761102555</c:v>
                </c:pt>
                <c:pt idx="1170">
                  <c:v>15.073341253537199</c:v>
                </c:pt>
                <c:pt idx="1171">
                  <c:v>15.0662025648168</c:v>
                </c:pt>
                <c:pt idx="1172">
                  <c:v>15.0583449309167</c:v>
                </c:pt>
                <c:pt idx="1173">
                  <c:v>15.049769056205699</c:v>
                </c:pt>
                <c:pt idx="1174">
                  <c:v>15.0404764481697</c:v>
                </c:pt>
                <c:pt idx="1175">
                  <c:v>15.030469408044</c:v>
                </c:pt>
                <c:pt idx="1176">
                  <c:v>15.0197510188656</c:v>
                </c:pt>
                <c:pt idx="1177">
                  <c:v>15.008325131015299</c:v>
                </c:pt>
                <c:pt idx="1178">
                  <c:v>14.996196345319101</c:v>
                </c:pt>
                <c:pt idx="1179">
                  <c:v>14.9833699937916</c:v>
                </c:pt>
                <c:pt idx="1180">
                  <c:v>14.9698521181055</c:v>
                </c:pt>
                <c:pt idx="1181">
                  <c:v>14.9556494458777</c:v>
                </c:pt>
                <c:pt idx="1182">
                  <c:v>14.9407693648691</c:v>
                </c:pt>
                <c:pt idx="1183">
                  <c:v>14.925219895199501</c:v>
                </c:pt>
                <c:pt idx="1184">
                  <c:v>14.9090096596815</c:v>
                </c:pt>
                <c:pt idx="1185">
                  <c:v>14.8921478523853</c:v>
                </c:pt>
                <c:pt idx="1186">
                  <c:v>14.8746442055479</c:v>
                </c:pt>
                <c:pt idx="1187">
                  <c:v>14.8565089549455</c:v>
                </c:pt>
                <c:pt idx="1188">
                  <c:v>14.837752803850799</c:v>
                </c:pt>
                <c:pt idx="1189">
                  <c:v>14.818386885703999</c:v>
                </c:pt>
                <c:pt idx="1190">
                  <c:v>14.798422725625199</c:v>
                </c:pt>
                <c:pt idx="1191">
                  <c:v>14.777872200905099</c:v>
                </c:pt>
                <c:pt idx="1192">
                  <c:v>14.7567475006091</c:v>
                </c:pt>
                <c:pt idx="1193">
                  <c:v>14.735061084436101</c:v>
                </c:pt>
                <c:pt idx="1194">
                  <c:v>14.7128256409746</c:v>
                </c:pt>
                <c:pt idx="1195">
                  <c:v>14.6900540455001</c:v>
                </c:pt>
                <c:pt idx="1196">
                  <c:v>14.6667593174605</c:v>
                </c:pt>
                <c:pt idx="1197">
                  <c:v>14.642954577796701</c:v>
                </c:pt>
                <c:pt idx="1198">
                  <c:v>14.6186530062436</c:v>
                </c:pt>
                <c:pt idx="1199">
                  <c:v>14.593867798761</c:v>
                </c:pt>
                <c:pt idx="1200">
                  <c:v>14.5686121252368</c:v>
                </c:pt>
                <c:pt idx="1201">
                  <c:v>14.5428990876085</c:v>
                </c:pt>
                <c:pt idx="1202">
                  <c:v>14.516741678541401</c:v>
                </c:pt>
                <c:pt idx="1203">
                  <c:v>14.4901527408043</c:v>
                </c:pt>
                <c:pt idx="1204">
                  <c:v>14.463144927473801</c:v>
                </c:pt>
                <c:pt idx="1205">
                  <c:v>14.4357306631003</c:v>
                </c:pt>
                <c:pt idx="1206">
                  <c:v>14.407922105958599</c:v>
                </c:pt>
                <c:pt idx="1207">
                  <c:v>14.3797311115064</c:v>
                </c:pt>
                <c:pt idx="1208">
                  <c:v>14.351169197162699</c:v>
                </c:pt>
                <c:pt idx="1209">
                  <c:v>14.3222475085184</c:v>
                </c:pt>
                <c:pt idx="1210">
                  <c:v>14.2929767870801</c:v>
                </c:pt>
                <c:pt idx="1211">
                  <c:v>14.263367339643301</c:v>
                </c:pt>
                <c:pt idx="1212">
                  <c:v>14.233429009386199</c:v>
                </c:pt>
                <c:pt idx="1213">
                  <c:v>14.203171148764399</c:v>
                </c:pt>
                <c:pt idx="1214">
                  <c:v>14.172602594280701</c:v>
                </c:pt>
                <c:pt idx="1215">
                  <c:v>14.141731643196101</c:v>
                </c:pt>
                <c:pt idx="1216">
                  <c:v>14.110566032238699</c:v>
                </c:pt>
                <c:pt idx="1217">
                  <c:v>14.0791129183569</c:v>
                </c:pt>
                <c:pt idx="1218">
                  <c:v>14.0473788615556</c:v>
                </c:pt>
                <c:pt idx="1219">
                  <c:v>14.015369809843101</c:v>
                </c:pt>
                <c:pt idx="1220">
                  <c:v>13.983091086306001</c:v>
                </c:pt>
                <c:pt idx="1221">
                  <c:v>13.9505473783206</c:v>
                </c:pt>
                <c:pt idx="1222">
                  <c:v>13.917742728897901</c:v>
                </c:pt>
                <c:pt idx="1223">
                  <c:v>13.884680530149501</c:v>
                </c:pt>
                <c:pt idx="1224">
                  <c:v>13.8513635188535</c:v>
                </c:pt>
                <c:pt idx="1225">
                  <c:v>13.8177937740871</c:v>
                </c:pt>
                <c:pt idx="1226">
                  <c:v>13.783972716886501</c:v>
                </c:pt>
                <c:pt idx="1227">
                  <c:v>13.749901111886301</c:v>
                </c:pt>
                <c:pt idx="1228">
                  <c:v>13.715579070879899</c:v>
                </c:pt>
                <c:pt idx="1229">
                  <c:v>13.681006058239401</c:v>
                </c:pt>
                <c:pt idx="1230">
                  <c:v>13.646180898124999</c:v>
                </c:pt>
                <c:pt idx="1231">
                  <c:v>13.6111017834065</c:v>
                </c:pt>
                <c:pt idx="1232">
                  <c:v>13.575766286217601</c:v>
                </c:pt>
                <c:pt idx="1233">
                  <c:v>13.5401713700572</c:v>
                </c:pt>
                <c:pt idx="1234">
                  <c:v>13.504313403346201</c:v>
                </c:pt>
                <c:pt idx="1235">
                  <c:v>13.4681881743491</c:v>
                </c:pt>
                <c:pt idx="1236">
                  <c:v>13.431790907363199</c:v>
                </c:pt>
                <c:pt idx="1237">
                  <c:v>13.395116280077801</c:v>
                </c:pt>
                <c:pt idx="1238">
                  <c:v>13.358158442004299</c:v>
                </c:pt>
                <c:pt idx="1239">
                  <c:v>13.3209110338789</c:v>
                </c:pt>
                <c:pt idx="1240">
                  <c:v>13.2833672079355</c:v>
                </c:pt>
                <c:pt idx="1241">
                  <c:v>13.2455196489533</c:v>
                </c:pt>
                <c:pt idx="1242">
                  <c:v>13.207360595979299</c:v>
                </c:pt>
                <c:pt idx="1243">
                  <c:v>13.1688818646317</c:v>
                </c:pt>
                <c:pt idx="1244">
                  <c:v>13.1300748698917</c:v>
                </c:pt>
                <c:pt idx="1245">
                  <c:v>13.0909306492936</c:v>
                </c:pt>
                <c:pt idx="1246">
                  <c:v>13.051439886427399</c:v>
                </c:pt>
                <c:pt idx="1247">
                  <c:v>13.011592934670499</c:v>
                </c:pt>
                <c:pt idx="1248">
                  <c:v>12.971379841070499</c:v>
                </c:pt>
                <c:pt idx="1249">
                  <c:v>12.930790370303001</c:v>
                </c:pt>
                <c:pt idx="1250">
                  <c:v>12.889814028636501</c:v>
                </c:pt>
                <c:pt idx="1251">
                  <c:v>12.848440087837201</c:v>
                </c:pt>
                <c:pt idx="1252">
                  <c:v>12.806657608955801</c:v>
                </c:pt>
                <c:pt idx="1253">
                  <c:v>12.7644554659416</c:v>
                </c:pt>
                <c:pt idx="1254">
                  <c:v>12.7218223690366</c:v>
                </c:pt>
                <c:pt idx="1255">
                  <c:v>12.6787468879076</c:v>
                </c:pt>
                <c:pt idx="1256">
                  <c:v>12.6352174744802</c:v>
                </c:pt>
                <c:pt idx="1257">
                  <c:v>12.591222485446099</c:v>
                </c:pt>
                <c:pt idx="1258">
                  <c:v>12.546750204420601</c:v>
                </c:pt>
                <c:pt idx="1259">
                  <c:v>12.501788863733299</c:v>
                </c:pt>
                <c:pt idx="1260">
                  <c:v>12.456326665842999</c:v>
                </c:pt>
                <c:pt idx="1261">
                  <c:v>12.4103518043708</c:v>
                </c:pt>
                <c:pt idx="1262">
                  <c:v>12.363852484756</c:v>
                </c:pt>
                <c:pt idx="1263">
                  <c:v>12.3168169445398</c:v>
                </c:pt>
                <c:pt idx="1264">
                  <c:v>12.269233473291999</c:v>
                </c:pt>
                <c:pt idx="1265">
                  <c:v>12.221090432196</c:v>
                </c:pt>
                <c:pt idx="1266">
                  <c:v>12.172376273316599</c:v>
                </c:pt>
                <c:pt idx="1267">
                  <c:v>12.1230795585743</c:v>
                </c:pt>
                <c:pt idx="1268">
                  <c:v>12.0731889784582</c:v>
                </c:pt>
                <c:pt idx="1269">
                  <c:v>12.022693370506101</c:v>
                </c:pt>
                <c:pt idx="1270">
                  <c:v>11.97158173759032</c:v>
                </c:pt>
                <c:pt idx="1271">
                  <c:v>11.9198432660425</c:v>
                </c:pt>
                <c:pt idx="1272">
                  <c:v>11.867467343656079</c:v>
                </c:pt>
                <c:pt idx="1273">
                  <c:v>11.81444357760456</c:v>
                </c:pt>
                <c:pt idx="1274">
                  <c:v>11.76076181231392</c:v>
                </c:pt>
                <c:pt idx="1275">
                  <c:v>11.70641214732783</c:v>
                </c:pt>
                <c:pt idx="1276">
                  <c:v>11.651384955203779</c:v>
                </c:pt>
                <c:pt idx="1277">
                  <c:v>11.59567089947766</c:v>
                </c:pt>
                <c:pt idx="1278">
                  <c:v>11.539260952732979</c:v>
                </c:pt>
                <c:pt idx="1279">
                  <c:v>11.482146414809611</c:v>
                </c:pt>
                <c:pt idx="1280">
                  <c:v>11.424318931184679</c:v>
                </c:pt>
                <c:pt idx="1281">
                  <c:v>11.3657705115562</c:v>
                </c:pt>
                <c:pt idx="1282">
                  <c:v>11.30649354865662</c:v>
                </c:pt>
                <c:pt idx="1283">
                  <c:v>11.246480837320631</c:v>
                </c:pt>
                <c:pt idx="1284">
                  <c:v>11.185725593827311</c:v>
                </c:pt>
                <c:pt idx="1285">
                  <c:v>11.12422147553224</c:v>
                </c:pt>
                <c:pt idx="1286">
                  <c:v>11.06196260080023</c:v>
                </c:pt>
                <c:pt idx="1287">
                  <c:v>10.998943569243551</c:v>
                </c:pt>
                <c:pt idx="1288">
                  <c:v>10.93515948226432</c:v>
                </c:pt>
                <c:pt idx="1289">
                  <c:v>10.870605963892951</c:v>
                </c:pt>
                <c:pt idx="1290">
                  <c:v>10.805279181907681</c:v>
                </c:pt>
                <c:pt idx="1291">
                  <c:v>10.739175869212261</c:v>
                </c:pt>
                <c:pt idx="1292">
                  <c:v>10.672293345441361</c:v>
                </c:pt>
                <c:pt idx="1293">
                  <c:v>10.6046295387547</c:v>
                </c:pt>
                <c:pt idx="1294">
                  <c:v>10.536183007772269</c:v>
                </c:pt>
                <c:pt idx="1295">
                  <c:v>10.46695296359411</c:v>
                </c:pt>
                <c:pt idx="1296">
                  <c:v>10.396939291838921</c:v>
                </c:pt>
                <c:pt idx="1297">
                  <c:v>10.32614257462623</c:v>
                </c:pt>
                <c:pt idx="1298">
                  <c:v>10.25456411241751</c:v>
                </c:pt>
                <c:pt idx="1299">
                  <c:v>10.182205945622281</c:v>
                </c:pt>
                <c:pt idx="1300">
                  <c:v>10.10907087586579</c:v>
                </c:pt>
                <c:pt idx="1301">
                  <c:v>10.03516248680571</c:v>
                </c:pt>
                <c:pt idx="1302">
                  <c:v>9.9604851643763297</c:v>
                </c:pt>
                <c:pt idx="1303">
                  <c:v>9.8850441163298299</c:v>
                </c:pt>
                <c:pt idx="1304">
                  <c:v>9.8088453909358204</c:v>
                </c:pt>
                <c:pt idx="1305">
                  <c:v>9.7318958946924496</c:v>
                </c:pt>
                <c:pt idx="1306">
                  <c:v>9.6542034088949702</c:v>
                </c:pt>
                <c:pt idx="1307">
                  <c:v>9.5757766049013604</c:v>
                </c:pt>
                <c:pt idx="1308">
                  <c:v>9.4966250579286289</c:v>
                </c:pt>
                <c:pt idx="1309">
                  <c:v>9.4167592592088898</c:v>
                </c:pt>
                <c:pt idx="1310">
                  <c:v>9.3361906263301613</c:v>
                </c:pt>
                <c:pt idx="1311">
                  <c:v>9.2549315115840702</c:v>
                </c:pt>
                <c:pt idx="1312">
                  <c:v>9.1729952081401507</c:v>
                </c:pt>
                <c:pt idx="1313">
                  <c:v>9.0903959538655101</c:v>
                </c:pt>
                <c:pt idx="1314">
                  <c:v>9.0071489326086009</c:v>
                </c:pt>
                <c:pt idx="1315">
                  <c:v>8.9232702727667199</c:v>
                </c:pt>
                <c:pt idx="1316">
                  <c:v>8.8387770429593395</c:v>
                </c:pt>
                <c:pt idx="1317">
                  <c:v>8.7536872446333511</c:v>
                </c:pt>
                <c:pt idx="1318">
                  <c:v>8.6680198014307699</c:v>
                </c:pt>
                <c:pt idx="1319">
                  <c:v>8.5817945451565798</c:v>
                </c:pt>
                <c:pt idx="1320">
                  <c:v>8.4950321981918293</c:v>
                </c:pt>
                <c:pt idx="1321">
                  <c:v>8.4077543522068794</c:v>
                </c:pt>
                <c:pt idx="1322">
                  <c:v>8.3199834430403108</c:v>
                </c:pt>
                <c:pt idx="1323">
                  <c:v>8.2317427216216892</c:v>
                </c:pt>
                <c:pt idx="1324">
                  <c:v>8.143056220830271</c:v>
                </c:pt>
                <c:pt idx="1325">
                  <c:v>8.0539487181964091</c:v>
                </c:pt>
                <c:pt idx="1326">
                  <c:v>7.96444569436966</c:v>
                </c:pt>
                <c:pt idx="1327">
                  <c:v>7.8745732872946101</c:v>
                </c:pt>
                <c:pt idx="1328">
                  <c:v>7.7843582420548403</c:v>
                </c:pt>
                <c:pt idx="1329">
                  <c:v>7.6938278563652602</c:v>
                </c:pt>
                <c:pt idx="1330">
                  <c:v>7.6030099217143601</c:v>
                </c:pt>
                <c:pt idx="1331">
                  <c:v>7.5119326601798901</c:v>
                </c:pt>
                <c:pt idx="1332">
                  <c:v>7.4206246569643701</c:v>
                </c:pt>
                <c:pt idx="1333">
                  <c:v>7.3291147887206902</c:v>
                </c:pt>
                <c:pt idx="1334">
                  <c:v>7.2374321477621102</c:v>
                </c:pt>
                <c:pt idx="1335">
                  <c:v>7.1456059622755399</c:v>
                </c:pt>
                <c:pt idx="1336">
                  <c:v>7.0536655126819596</c:v>
                </c:pt>
                <c:pt idx="1337">
                  <c:v>6.9616400443125803</c:v>
                </c:pt>
                <c:pt idx="1338">
                  <c:v>6.8695586765946901</c:v>
                </c:pt>
                <c:pt idx="1339">
                  <c:v>6.7774503089658102</c:v>
                </c:pt>
                <c:pt idx="1340">
                  <c:v>6.6853435237603502</c:v>
                </c:pt>
                <c:pt idx="1341">
                  <c:v>6.59326648633742</c:v>
                </c:pt>
                <c:pt idx="1342">
                  <c:v>6.5012468427435604</c:v>
                </c:pt>
                <c:pt idx="1343">
                  <c:v>6.4093116152281997</c:v>
                </c:pt>
                <c:pt idx="1344">
                  <c:v>6.3174870959536102</c:v>
                </c:pt>
                <c:pt idx="1345">
                  <c:v>6.2257987392639098</c:v>
                </c:pt>
                <c:pt idx="1346">
                  <c:v>6.1342710529003703</c:v>
                </c:pt>
                <c:pt idx="1347">
                  <c:v>6.0429274885711504</c:v>
                </c:pt>
                <c:pt idx="1348">
                  <c:v>5.9517903323038102</c:v>
                </c:pt>
                <c:pt idx="1349">
                  <c:v>5.8608805950276199</c:v>
                </c:pt>
                <c:pt idx="1350">
                  <c:v>5.7702179038493195</c:v>
                </c:pt>
                <c:pt idx="1351">
                  <c:v>5.6798203945016397</c:v>
                </c:pt>
                <c:pt idx="1352">
                  <c:v>5.5897046054570101</c:v>
                </c:pt>
                <c:pt idx="1353">
                  <c:v>5.49988537421061</c:v>
                </c:pt>
                <c:pt idx="1354">
                  <c:v>5.4103757362466194</c:v>
                </c:pt>
                <c:pt idx="1355">
                  <c:v>5.3211868272089902</c:v>
                </c:pt>
                <c:pt idx="1356">
                  <c:v>5.2323277888037598</c:v>
                </c:pt>
                <c:pt idx="1357">
                  <c:v>5.1438056789628401</c:v>
                </c:pt>
                <c:pt idx="1358">
                  <c:v>5.0556253867999201</c:v>
                </c:pt>
                <c:pt idx="1359">
                  <c:v>4.9677895528874796</c:v>
                </c:pt>
                <c:pt idx="1360">
                  <c:v>4.8802984953794999</c:v>
                </c:pt>
                <c:pt idx="1361">
                  <c:v>4.7931501424974101</c:v>
                </c:pt>
                <c:pt idx="1362">
                  <c:v>4.7063399718875996</c:v>
                </c:pt>
                <c:pt idx="1363">
                  <c:v>4.6198609573461198</c:v>
                </c:pt>
                <c:pt idx="1364">
                  <c:v>4.5337035233911802</c:v>
                </c:pt>
                <c:pt idx="1365">
                  <c:v>4.4478555081457802</c:v>
                </c:pt>
                <c:pt idx="1366">
                  <c:v>4.3623021349717401</c:v>
                </c:pt>
                <c:pt idx="1367">
                  <c:v>4.2770259932722094</c:v>
                </c:pt>
                <c:pt idx="1368">
                  <c:v>4.1920070288525801</c:v>
                </c:pt>
                <c:pt idx="1369">
                  <c:v>4.1072225441999901</c:v>
                </c:pt>
                <c:pt idx="1370">
                  <c:v>4.0226472090086496</c:v>
                </c:pt>
                <c:pt idx="1371">
                  <c:v>3.9382530812427898</c:v>
                </c:pt>
                <c:pt idx="1372">
                  <c:v>3.8540096389908003</c:v>
                </c:pt>
                <c:pt idx="1373">
                  <c:v>3.76988382332316</c:v>
                </c:pt>
                <c:pt idx="1374">
                  <c:v>3.6858400923235499</c:v>
                </c:pt>
                <c:pt idx="1375">
                  <c:v>3.6018404864163598</c:v>
                </c:pt>
                <c:pt idx="1376">
                  <c:v>3.5178447050663602</c:v>
                </c:pt>
                <c:pt idx="1377">
                  <c:v>3.43381019487571</c:v>
                </c:pt>
                <c:pt idx="1378">
                  <c:v>3.34969224905206</c:v>
                </c:pt>
                <c:pt idx="1379">
                  <c:v>3.2654441181678502</c:v>
                </c:pt>
                <c:pt idx="1380">
                  <c:v>3.1810171320757101</c:v>
                </c:pt>
                <c:pt idx="1381">
                  <c:v>3.0963608327889798</c:v>
                </c:pt>
                <c:pt idx="1382">
                  <c:v>3.0114231180787301</c:v>
                </c:pt>
                <c:pt idx="1383">
                  <c:v>2.9261503954807209</c:v>
                </c:pt>
                <c:pt idx="1384">
                  <c:v>2.8404877463478311</c:v>
                </c:pt>
                <c:pt idx="1385">
                  <c:v>2.7543790995244359</c:v>
                </c:pt>
                <c:pt idx="1386">
                  <c:v>2.667767414161839</c:v>
                </c:pt>
                <c:pt idx="1387">
                  <c:v>2.5805948711360758</c:v>
                </c:pt>
                <c:pt idx="1388">
                  <c:v>2.4928030724731318</c:v>
                </c:pt>
                <c:pt idx="1389">
                  <c:v>2.4043332481314312</c:v>
                </c:pt>
                <c:pt idx="1390">
                  <c:v>2.3151264694378462</c:v>
                </c:pt>
                <c:pt idx="1391">
                  <c:v>2.2251238684218779</c:v>
                </c:pt>
                <c:pt idx="1392">
                  <c:v>2.1342668622433232</c:v>
                </c:pt>
                <c:pt idx="1393">
                  <c:v>2.0424973818623138</c:v>
                </c:pt>
                <c:pt idx="1394">
                  <c:v>1.949758104057266</c:v>
                </c:pt>
                <c:pt idx="1395">
                  <c:v>1.855992685856618</c:v>
                </c:pt>
                <c:pt idx="1396">
                  <c:v>1.7611460004144539</c:v>
                </c:pt>
                <c:pt idx="1397">
                  <c:v>1.6651643733286869</c:v>
                </c:pt>
                <c:pt idx="1398">
                  <c:v>1.567995818373656</c:v>
                </c:pt>
                <c:pt idx="1399">
                  <c:v>1.469590271597172</c:v>
                </c:pt>
                <c:pt idx="1400">
                  <c:v>1.369899822715499</c:v>
                </c:pt>
                <c:pt idx="1401">
                  <c:v>1.268878942728789</c:v>
                </c:pt>
                <c:pt idx="1402">
                  <c:v>1.1664847066742379</c:v>
                </c:pt>
                <c:pt idx="1403">
                  <c:v>1.062677010435034</c:v>
                </c:pt>
                <c:pt idx="1404">
                  <c:v>0.95741878052993989</c:v>
                </c:pt>
                <c:pt idx="1405">
                  <c:v>0.85067617582142008</c:v>
                </c:pt>
                <c:pt idx="1406">
                  <c:v>0.74241878009940998</c:v>
                </c:pt>
                <c:pt idx="1407">
                  <c:v>0.63261978452328993</c:v>
                </c:pt>
                <c:pt idx="1408">
                  <c:v>0.5212561589362501</c:v>
                </c:pt>
                <c:pt idx="1409">
                  <c:v>0.40830881110329997</c:v>
                </c:pt>
                <c:pt idx="1410">
                  <c:v>0.29376273296725008</c:v>
                </c:pt>
                <c:pt idx="1411">
                  <c:v>0.17760713306456011</c:v>
                </c:pt>
                <c:pt idx="1412">
                  <c:v>5.9835554295589954E-2</c:v>
                </c:pt>
                <c:pt idx="1413">
                  <c:v>-5.9554023698369818E-2</c:v>
                </c:pt>
                <c:pt idx="1414">
                  <c:v>-0.18055909823709015</c:v>
                </c:pt>
                <c:pt idx="1415">
                  <c:v>-0.30317257400084996</c:v>
                </c:pt>
                <c:pt idx="1416">
                  <c:v>-0.42738271067406997</c:v>
                </c:pt>
                <c:pt idx="1417">
                  <c:v>-0.55317308830341982</c:v>
                </c:pt>
                <c:pt idx="1418">
                  <c:v>-0.68052259075999011</c:v>
                </c:pt>
                <c:pt idx="1419">
                  <c:v>-0.8094054076097299</c:v>
                </c:pt>
                <c:pt idx="1420">
                  <c:v>-0.9397910546076802</c:v>
                </c:pt>
                <c:pt idx="1421">
                  <c:v>-1.0716444129388298</c:v>
                </c:pt>
                <c:pt idx="1422">
                  <c:v>-1.20492578723313</c:v>
                </c:pt>
                <c:pt idx="1423">
                  <c:v>-1.3395909822842298</c:v>
                </c:pt>
                <c:pt idx="1424">
                  <c:v>-1.4755913983016802</c:v>
                </c:pt>
                <c:pt idx="1425">
                  <c:v>-1.6128741444252599</c:v>
                </c:pt>
                <c:pt idx="1426">
                  <c:v>-1.7513821701282999</c:v>
                </c:pt>
                <c:pt idx="1427">
                  <c:v>-1.8910544140351702</c:v>
                </c:pt>
                <c:pt idx="1428">
                  <c:v>-2.0318259695771497</c:v>
                </c:pt>
                <c:pt idx="1429">
                  <c:v>-2.1736282668118703</c:v>
                </c:pt>
                <c:pt idx="1430">
                  <c:v>-2.3163892696355202</c:v>
                </c:pt>
                <c:pt idx="1431">
                  <c:v>-2.46003368752414</c:v>
                </c:pt>
                <c:pt idx="1432">
                  <c:v>-2.6044832008534504</c:v>
                </c:pt>
                <c:pt idx="1433">
                  <c:v>-2.7496566987641398</c:v>
                </c:pt>
                <c:pt idx="1434">
                  <c:v>-2.89547052846474</c:v>
                </c:pt>
                <c:pt idx="1435">
                  <c:v>-3.0418387547955499</c:v>
                </c:pt>
                <c:pt idx="1436">
                  <c:v>-3.18867342881701</c:v>
                </c:pt>
                <c:pt idx="1437">
                  <c:v>-3.3358848641335301</c:v>
                </c:pt>
                <c:pt idx="1438">
                  <c:v>-3.4833819196207099</c:v>
                </c:pt>
                <c:pt idx="1439">
                  <c:v>-3.63107228719013</c:v>
                </c:pt>
                <c:pt idx="1440">
                  <c:v>-3.7788627832008199</c:v>
                </c:pt>
                <c:pt idx="1441">
                  <c:v>-3.9266596421126803</c:v>
                </c:pt>
                <c:pt idx="1442">
                  <c:v>-4.0743688109715102</c:v>
                </c:pt>
                <c:pt idx="1443">
                  <c:v>-4.2218962433205602</c:v>
                </c:pt>
                <c:pt idx="1444">
                  <c:v>-4.36914819114822</c:v>
                </c:pt>
                <c:pt idx="1445">
                  <c:v>-4.5160314935049204</c:v>
                </c:pt>
                <c:pt idx="1446">
                  <c:v>-4.66245386045573</c:v>
                </c:pt>
                <c:pt idx="1447">
                  <c:v>-4.8083241510765298</c:v>
                </c:pt>
                <c:pt idx="1448">
                  <c:v>-4.9535526442515199</c:v>
                </c:pt>
                <c:pt idx="1449">
                  <c:v>-5.0980513010870201</c:v>
                </c:pt>
                <c:pt idx="1450">
                  <c:v>-5.24173401782084</c:v>
                </c:pt>
                <c:pt idx="1451">
                  <c:v>-5.38451686817666</c:v>
                </c:pt>
                <c:pt idx="1452">
                  <c:v>-5.5263183341884998</c:v>
                </c:pt>
                <c:pt idx="1453">
                  <c:v>-5.6670595246004103</c:v>
                </c:pt>
                <c:pt idx="1454">
                  <c:v>-5.8066643800304298</c:v>
                </c:pt>
                <c:pt idx="1455">
                  <c:v>-5.9450598641747003</c:v>
                </c:pt>
                <c:pt idx="1456">
                  <c:v>-6.0821761404166192</c:v>
                </c:pt>
                <c:pt idx="1457">
                  <c:v>-6.2179467332966905</c:v>
                </c:pt>
                <c:pt idx="1458">
                  <c:v>-6.3523086743896897</c:v>
                </c:pt>
                <c:pt idx="1459">
                  <c:v>-6.4852026322279404</c:v>
                </c:pt>
                <c:pt idx="1460">
                  <c:v>-6.6165730260000597</c:v>
                </c:pt>
                <c:pt idx="1461">
                  <c:v>-6.7463681228451993</c:v>
                </c:pt>
                <c:pt idx="1462">
                  <c:v>-6.8745401186512307</c:v>
                </c:pt>
                <c:pt idx="1463">
                  <c:v>-7.0010452023519694</c:v>
                </c:pt>
                <c:pt idx="1464">
                  <c:v>-7.1258436038023891</c:v>
                </c:pt>
                <c:pt idx="1465">
                  <c:v>-7.2488996253913403</c:v>
                </c:pt>
                <c:pt idx="1466">
                  <c:v>-7.3701816576285495</c:v>
                </c:pt>
                <c:pt idx="1467">
                  <c:v>-7.4896621790159195</c:v>
                </c:pt>
                <c:pt idx="1468">
                  <c:v>-7.6073177405819994</c:v>
                </c:pt>
                <c:pt idx="1469">
                  <c:v>-7.7231289355234995</c:v>
                </c:pt>
                <c:pt idx="1470">
                  <c:v>-7.8370803544577097</c:v>
                </c:pt>
                <c:pt idx="1471">
                  <c:v>-7.9491605268452492</c:v>
                </c:pt>
                <c:pt idx="1472">
                  <c:v>-8.0593618491931007</c:v>
                </c:pt>
                <c:pt idx="1473">
                  <c:v>-8.1676805006934003</c:v>
                </c:pt>
                <c:pt idx="1474">
                  <c:v>-8.2741163469945</c:v>
                </c:pt>
                <c:pt idx="1475">
                  <c:v>-8.3786728328372995</c:v>
                </c:pt>
                <c:pt idx="1476">
                  <c:v>-8.4813568643186006</c:v>
                </c:pt>
                <c:pt idx="1477">
                  <c:v>-8.5821786815749999</c:v>
                </c:pt>
                <c:pt idx="1478">
                  <c:v>-8.6811517226960007</c:v>
                </c:pt>
                <c:pt idx="1479">
                  <c:v>-8.7782924796985995</c:v>
                </c:pt>
                <c:pt idx="1480">
                  <c:v>-8.8736203474046</c:v>
                </c:pt>
                <c:pt idx="1481">
                  <c:v>-8.9671574660701001</c:v>
                </c:pt>
                <c:pt idx="1482">
                  <c:v>-9.0589285586227994</c:v>
                </c:pt>
                <c:pt idx="1483">
                  <c:v>-9.1489607633589003</c:v>
                </c:pt>
                <c:pt idx="1484">
                  <c:v>-9.2372834629486995</c:v>
                </c:pt>
                <c:pt idx="1485">
                  <c:v>-9.3239281105889003</c:v>
                </c:pt>
                <c:pt idx="1486">
                  <c:v>-9.4089280541293991</c:v>
                </c:pt>
                <c:pt idx="1487">
                  <c:v>-9.4923183589851003</c:v>
                </c:pt>
                <c:pt idx="1488">
                  <c:v>-9.5741356306205994</c:v>
                </c:pt>
                <c:pt idx="1489">
                  <c:v>-9.6544178373787002</c:v>
                </c:pt>
                <c:pt idx="1490">
                  <c:v>-9.7332041343924995</c:v>
                </c:pt>
                <c:pt idx="1491">
                  <c:v>-9.8105346892934993</c:v>
                </c:pt>
                <c:pt idx="1492">
                  <c:v>-9.8864505104001008</c:v>
                </c:pt>
                <c:pt idx="1493">
                  <c:v>-9.9609932780326993</c:v>
                </c:pt>
                <c:pt idx="1494">
                  <c:v>-10.034205179570501</c:v>
                </c:pt>
                <c:pt idx="1495">
                  <c:v>-10.1061287488258</c:v>
                </c:pt>
                <c:pt idx="1496">
                  <c:v>-10.176806710273199</c:v>
                </c:pt>
                <c:pt idx="1497">
                  <c:v>-10.2462818286321</c:v>
                </c:pt>
                <c:pt idx="1498">
                  <c:v>-10.314596764257599</c:v>
                </c:pt>
                <c:pt idx="1499">
                  <c:v>-10.381793934755301</c:v>
                </c:pt>
                <c:pt idx="1500">
                  <c:v>-10.447915383190701</c:v>
                </c:pt>
                <c:pt idx="1501">
                  <c:v>-10.5130026532205</c:v>
                </c:pt>
                <c:pt idx="1502">
                  <c:v>-10.577096671431899</c:v>
                </c:pt>
                <c:pt idx="1503">
                  <c:v>-10.640237637130101</c:v>
                </c:pt>
                <c:pt idx="1504">
                  <c:v>-10.7024649197716</c:v>
                </c:pt>
                <c:pt idx="1505">
                  <c:v>-10.763816964199799</c:v>
                </c:pt>
                <c:pt idx="1506">
                  <c:v>-10.8243312037956</c:v>
                </c:pt>
                <c:pt idx="1507">
                  <c:v>-10.8840439816156</c:v>
                </c:pt>
                <c:pt idx="1508">
                  <c:v>-10.942990479550399</c:v>
                </c:pt>
                <c:pt idx="1509">
                  <c:v>-11.0012046554967</c:v>
                </c:pt>
                <c:pt idx="1510">
                  <c:v>-11.058719188498999</c:v>
                </c:pt>
                <c:pt idx="1511">
                  <c:v>-11.1155654317808</c:v>
                </c:pt>
                <c:pt idx="1512">
                  <c:v>-11.171773373552201</c:v>
                </c:pt>
                <c:pt idx="1513">
                  <c:v>-11.227371605445899</c:v>
                </c:pt>
                <c:pt idx="1514">
                  <c:v>-11.2823872984041</c:v>
                </c:pt>
                <c:pt idx="1515">
                  <c:v>-11.336846185811099</c:v>
                </c:pt>
                <c:pt idx="1516">
                  <c:v>-11.390772553637399</c:v>
                </c:pt>
                <c:pt idx="1517">
                  <c:v>-11.4441892373379</c:v>
                </c:pt>
                <c:pt idx="1518">
                  <c:v>-11.4971176252247</c:v>
                </c:pt>
                <c:pt idx="1519">
                  <c:v>-11.5495776680135</c:v>
                </c:pt>
                <c:pt idx="1520">
                  <c:v>-11.6015878942246</c:v>
                </c:pt>
                <c:pt idx="1521">
                  <c:v>-11.653165431105</c:v>
                </c:pt>
                <c:pt idx="1522">
                  <c:v>-11.7043260307219</c:v>
                </c:pt>
                <c:pt idx="1523">
                  <c:v>-11.755084100867</c:v>
                </c:pt>
                <c:pt idx="1524">
                  <c:v>-11.8054527404031</c:v>
                </c:pt>
                <c:pt idx="1525">
                  <c:v>-11.8554437786742</c:v>
                </c:pt>
                <c:pt idx="1526">
                  <c:v>-11.9050678185971</c:v>
                </c:pt>
                <c:pt idx="1527">
                  <c:v>-11.9543342830477</c:v>
                </c:pt>
                <c:pt idx="1528">
                  <c:v>-12.003251464155699</c:v>
                </c:pt>
                <c:pt idx="1529">
                  <c:v>-12.051826575119501</c:v>
                </c:pt>
                <c:pt idx="1530">
                  <c:v>-12.1000658041566</c:v>
                </c:pt>
                <c:pt idx="1531">
                  <c:v>-12.1479743702101</c:v>
                </c:pt>
                <c:pt idx="1532">
                  <c:v>-12.1955565800335</c:v>
                </c:pt>
                <c:pt idx="1533">
                  <c:v>-12.242815886288399</c:v>
                </c:pt>
                <c:pt idx="1534">
                  <c:v>-12.289754946292399</c:v>
                </c:pt>
                <c:pt idx="1535">
                  <c:v>-12.336375681069899</c:v>
                </c:pt>
                <c:pt idx="1536">
                  <c:v>-12.382679334365699</c:v>
                </c:pt>
                <c:pt idx="1537">
                  <c:v>-12.4286665312961</c:v>
                </c:pt>
                <c:pt idx="1538">
                  <c:v>-12.474337336324</c:v>
                </c:pt>
                <c:pt idx="1539">
                  <c:v>-12.519691310261599</c:v>
                </c:pt>
                <c:pt idx="1540">
                  <c:v>-12.5647275660157</c:v>
                </c:pt>
                <c:pt idx="1541">
                  <c:v>-12.6094448228105</c:v>
                </c:pt>
                <c:pt idx="1542">
                  <c:v>-12.653841458637499</c:v>
                </c:pt>
                <c:pt idx="1543">
                  <c:v>-12.697915560700499</c:v>
                </c:pt>
                <c:pt idx="1544">
                  <c:v>-12.741664973643299</c:v>
                </c:pt>
                <c:pt idx="1545">
                  <c:v>-12.785087345365399</c:v>
                </c:pt>
                <c:pt idx="1546">
                  <c:v>-12.828180170252701</c:v>
                </c:pt>
                <c:pt idx="1547">
                  <c:v>-12.8709408296706</c:v>
                </c:pt>
                <c:pt idx="1548">
                  <c:v>-12.913366629586401</c:v>
                </c:pt>
                <c:pt idx="1549">
                  <c:v>-12.955454835211601</c:v>
                </c:pt>
                <c:pt idx="1550">
                  <c:v>-12.9972027025748</c:v>
                </c:pt>
                <c:pt idx="1551">
                  <c:v>-13.038607506957099</c:v>
                </c:pt>
                <c:pt idx="1552">
                  <c:v>-13.079666568145701</c:v>
                </c:pt>
                <c:pt idx="1553">
                  <c:v>-13.1203772724794</c:v>
                </c:pt>
                <c:pt idx="1554">
                  <c:v>-13.160737091683099</c:v>
                </c:pt>
                <c:pt idx="1555">
                  <c:v>-13.200743598507801</c:v>
                </c:pt>
                <c:pt idx="1556">
                  <c:v>-13.240394479211</c:v>
                </c:pt>
                <c:pt idx="1557">
                  <c:v>-13.2796875429342</c:v>
                </c:pt>
                <c:pt idx="1558">
                  <c:v>-13.3186207280489</c:v>
                </c:pt>
                <c:pt idx="1559">
                  <c:v>-13.3571921055632</c:v>
                </c:pt>
                <c:pt idx="1560">
                  <c:v>-13.395399879693199</c:v>
                </c:pt>
                <c:pt idx="1561">
                  <c:v>-13.433242385724</c:v>
                </c:pt>
                <c:pt idx="1562">
                  <c:v>-13.470718085293001</c:v>
                </c:pt>
                <c:pt idx="1563">
                  <c:v>-13.5078255592462</c:v>
                </c:pt>
                <c:pt idx="1564">
                  <c:v>-13.544563498226401</c:v>
                </c:pt>
                <c:pt idx="1565">
                  <c:v>-13.5809306911649</c:v>
                </c:pt>
                <c:pt idx="1566">
                  <c:v>-13.616926011855901</c:v>
                </c:pt>
                <c:pt idx="1567">
                  <c:v>-13.6525484038039</c:v>
                </c:pt>
                <c:pt idx="1568">
                  <c:v>-13.6877968635375</c:v>
                </c:pt>
                <c:pt idx="1569">
                  <c:v>-13.722670422593501</c:v>
                </c:pt>
                <c:pt idx="1570">
                  <c:v>-13.7571681283753</c:v>
                </c:pt>
                <c:pt idx="1571">
                  <c:v>-13.791289024096599</c:v>
                </c:pt>
                <c:pt idx="1572">
                  <c:v>-13.8250321280203</c:v>
                </c:pt>
                <c:pt idx="1573">
                  <c:v>-13.858396412205201</c:v>
                </c:pt>
                <c:pt idx="1574">
                  <c:v>-13.891380780971399</c:v>
                </c:pt>
                <c:pt idx="1575">
                  <c:v>-13.9239840492924</c:v>
                </c:pt>
                <c:pt idx="1576">
                  <c:v>-13.956204921321101</c:v>
                </c:pt>
                <c:pt idx="1577">
                  <c:v>-13.988041969251</c:v>
                </c:pt>
                <c:pt idx="1578">
                  <c:v>-14.019493612707599</c:v>
                </c:pt>
                <c:pt idx="1579">
                  <c:v>-14.050558098860499</c:v>
                </c:pt>
                <c:pt idx="1580">
                  <c:v>-14.081233483436399</c:v>
                </c:pt>
                <c:pt idx="1581">
                  <c:v>-14.111517612805599</c:v>
                </c:pt>
                <c:pt idx="1582">
                  <c:v>-14.141408107304699</c:v>
                </c:pt>
                <c:pt idx="1583">
                  <c:v>-14.170902345944999</c:v>
                </c:pt>
                <c:pt idx="1584">
                  <c:v>-14.199997452647999</c:v>
                </c:pt>
                <c:pt idx="1585">
                  <c:v>-14.228690284134</c:v>
                </c:pt>
                <c:pt idx="1586">
                  <c:v>-14.2569774195759</c:v>
                </c:pt>
                <c:pt idx="1587">
                  <c:v>-14.284855152120201</c:v>
                </c:pt>
                <c:pt idx="1588">
                  <c:v>-14.312319482358902</c:v>
                </c:pt>
                <c:pt idx="1589">
                  <c:v>-14.339366113822901</c:v>
                </c:pt>
                <c:pt idx="1590">
                  <c:v>-14.365990450557199</c:v>
                </c:pt>
                <c:pt idx="1591">
                  <c:v>-14.3921875968162</c:v>
                </c:pt>
                <c:pt idx="1592">
                  <c:v>-14.417952358914</c:v>
                </c:pt>
                <c:pt idx="1593">
                  <c:v>-14.443279249241499</c:v>
                </c:pt>
                <c:pt idx="1594">
                  <c:v>-14.4681624924565</c:v>
                </c:pt>
                <c:pt idx="1595">
                  <c:v>-14.492596033836399</c:v>
                </c:pt>
                <c:pt idx="1596">
                  <c:v>-14.516573549769099</c:v>
                </c:pt>
                <c:pt idx="1597">
                  <c:v>-14.5400884603498</c:v>
                </c:pt>
                <c:pt idx="1598">
                  <c:v>-14.563133944033201</c:v>
                </c:pt>
                <c:pt idx="1599">
                  <c:v>-14.5857029542825</c:v>
                </c:pt>
                <c:pt idx="1600">
                  <c:v>-14.607788238142899</c:v>
                </c:pt>
                <c:pt idx="1601">
                  <c:v>-14.629382356655199</c:v>
                </c:pt>
                <c:pt idx="1602">
                  <c:v>-14.650477707017401</c:v>
                </c:pt>
                <c:pt idx="1603">
                  <c:v>-14.671066546386701</c:v>
                </c:pt>
                <c:pt idx="1604">
                  <c:v>-14.6911410172108</c:v>
                </c:pt>
                <c:pt idx="1605">
                  <c:v>-14.7106931739659</c:v>
                </c:pt>
                <c:pt idx="1606">
                  <c:v>-14.729715011171201</c:v>
                </c:pt>
                <c:pt idx="1607">
                  <c:v>-14.7481984925478</c:v>
                </c:pt>
                <c:pt idx="1608">
                  <c:v>-14.766135581179</c:v>
                </c:pt>
                <c:pt idx="1609">
                  <c:v>-14.783518270529701</c:v>
                </c:pt>
                <c:pt idx="1610">
                  <c:v>-14.8003386161758</c:v>
                </c:pt>
                <c:pt idx="1611">
                  <c:v>-14.8165887680933</c:v>
                </c:pt>
                <c:pt idx="1612">
                  <c:v>-14.832261003353899</c:v>
                </c:pt>
                <c:pt idx="1613">
                  <c:v>-14.8473477590721</c:v>
                </c:pt>
                <c:pt idx="1614">
                  <c:v>-14.8618416654474</c:v>
                </c:pt>
                <c:pt idx="1615">
                  <c:v>-14.875735578746301</c:v>
                </c:pt>
                <c:pt idx="1616">
                  <c:v>-14.8890226140667</c:v>
                </c:pt>
                <c:pt idx="1617">
                  <c:v>-14.901696177728201</c:v>
                </c:pt>
                <c:pt idx="1618">
                  <c:v>-14.9137499991342</c:v>
                </c:pt>
                <c:pt idx="1619">
                  <c:v>-14.925178161950299</c:v>
                </c:pt>
                <c:pt idx="1620">
                  <c:v>-14.9359751344473</c:v>
                </c:pt>
                <c:pt idx="1621">
                  <c:v>-14.946135798858599</c:v>
                </c:pt>
                <c:pt idx="1622">
                  <c:v>-14.955655479604498</c:v>
                </c:pt>
                <c:pt idx="1623">
                  <c:v>-14.964529970240701</c:v>
                </c:pt>
                <c:pt idx="1624">
                  <c:v>-14.972755558991999</c:v>
                </c:pt>
                <c:pt idx="1625">
                  <c:v>-14.980329052739499</c:v>
                </c:pt>
                <c:pt idx="1626">
                  <c:v>-14.987247799333201</c:v>
                </c:pt>
                <c:pt idx="1627">
                  <c:v>-14.993509708112299</c:v>
                </c:pt>
                <c:pt idx="1628">
                  <c:v>-14.999113268520201</c:v>
                </c:pt>
                <c:pt idx="1629">
                  <c:v>-15.004057566712898</c:v>
                </c:pt>
                <c:pt idx="1630">
                  <c:v>-15.008342300064299</c:v>
                </c:pt>
                <c:pt idx="1631">
                  <c:v>-15.011967789485301</c:v>
                </c:pt>
                <c:pt idx="1632">
                  <c:v>-15.014934989481802</c:v>
                </c:pt>
                <c:pt idx="1633">
                  <c:v>-15.017245495883198</c:v>
                </c:pt>
                <c:pt idx="1634">
                  <c:v>-15.018901551188801</c:v>
                </c:pt>
                <c:pt idx="1635">
                  <c:v>-15.0199060474825</c:v>
                </c:pt>
                <c:pt idx="1636">
                  <c:v>-15.020262526881002</c:v>
                </c:pt>
                <c:pt idx="1637">
                  <c:v>-15.0199751794847</c:v>
                </c:pt>
                <c:pt idx="1638">
                  <c:v>-15.019048838816399</c:v>
                </c:pt>
                <c:pt idx="1639">
                  <c:v>-15.017488974733801</c:v>
                </c:pt>
                <c:pt idx="1640">
                  <c:v>-15.015301683819899</c:v>
                </c:pt>
                <c:pt idx="1641">
                  <c:v>-15.012493677254099</c:v>
                </c:pt>
                <c:pt idx="1642">
                  <c:v>-15.009072266184901</c:v>
                </c:pt>
                <c:pt idx="1643">
                  <c:v>-15.005045344624602</c:v>
                </c:pt>
                <c:pt idx="1644">
                  <c:v>-15.000421369899801</c:v>
                </c:pt>
                <c:pt idx="1645">
                  <c:v>-14.9952093406968</c:v>
                </c:pt>
                <c:pt idx="1646">
                  <c:v>-14.989418772748898</c:v>
                </c:pt>
                <c:pt idx="1647">
                  <c:v>-14.983059672220399</c:v>
                </c:pt>
                <c:pt idx="1648">
                  <c:v>-14.97614250685</c:v>
                </c:pt>
                <c:pt idx="1649">
                  <c:v>-14.968678174923799</c:v>
                </c:pt>
                <c:pt idx="1650">
                  <c:v>-14.960677972154699</c:v>
                </c:pt>
                <c:pt idx="1651">
                  <c:v>-14.9521535565544</c:v>
                </c:pt>
                <c:pt idx="1652">
                  <c:v>-14.943116911388</c:v>
                </c:pt>
                <c:pt idx="1653">
                  <c:v>-14.933580306311502</c:v>
                </c:pt>
                <c:pt idx="1654">
                  <c:v>-14.923556256796299</c:v>
                </c:pt>
                <c:pt idx="1655">
                  <c:v>-14.913057481952698</c:v>
                </c:pt>
                <c:pt idx="1656">
                  <c:v>-14.902096860869001</c:v>
                </c:pt>
                <c:pt idx="1657">
                  <c:v>-14.890687387588699</c:v>
                </c:pt>
                <c:pt idx="1658">
                  <c:v>-14.878842124854302</c:v>
                </c:pt>
                <c:pt idx="1659">
                  <c:v>-14.866574156748499</c:v>
                </c:pt>
                <c:pt idx="1660">
                  <c:v>-14.853896540369998</c:v>
                </c:pt>
                <c:pt idx="1661">
                  <c:v>-14.840822256685101</c:v>
                </c:pt>
                <c:pt idx="1662">
                  <c:v>-14.827364160699101</c:v>
                </c:pt>
                <c:pt idx="1663">
                  <c:v>-14.8135349310975</c:v>
                </c:pt>
                <c:pt idx="1664">
                  <c:v>-14.799347019509401</c:v>
                </c:pt>
                <c:pt idx="1665">
                  <c:v>-14.784812599551199</c:v>
                </c:pt>
                <c:pt idx="1666">
                  <c:v>-14.769943515811299</c:v>
                </c:pt>
                <c:pt idx="1667">
                  <c:v>-14.754751232941501</c:v>
                </c:pt>
                <c:pt idx="1668">
                  <c:v>-14.739246785022999</c:v>
                </c:pt>
                <c:pt idx="1669">
                  <c:v>-14.723440725379898</c:v>
                </c:pt>
                <c:pt idx="1670">
                  <c:v>-14.707343077015</c:v>
                </c:pt>
                <c:pt idx="1671">
                  <c:v>-14.6909632838465</c:v>
                </c:pt>
                <c:pt idx="1672">
                  <c:v>-14.674310162926002</c:v>
                </c:pt>
                <c:pt idx="1673">
                  <c:v>-14.6573918578217</c:v>
                </c:pt>
                <c:pt idx="1674">
                  <c:v>-14.640215793351</c:v>
                </c:pt>
                <c:pt idx="1675">
                  <c:v>-14.622788631848199</c:v>
                </c:pt>
                <c:pt idx="1676">
                  <c:v>-14.6051162311519</c:v>
                </c:pt>
                <c:pt idx="1677">
                  <c:v>-14.5872036044989</c:v>
                </c:pt>
                <c:pt idx="1678">
                  <c:v>-14.569054882504499</c:v>
                </c:pt>
                <c:pt idx="1679">
                  <c:v>-14.550673277412301</c:v>
                </c:pt>
                <c:pt idx="1680">
                  <c:v>-14.532061049788499</c:v>
                </c:pt>
                <c:pt idx="1681">
                  <c:v>-14.513219477833701</c:v>
                </c:pt>
                <c:pt idx="1682">
                  <c:v>-14.4941488294794</c:v>
                </c:pt>
                <c:pt idx="1683">
                  <c:v>-14.4748483374294</c:v>
                </c:pt>
                <c:pt idx="1684">
                  <c:v>-14.455316177300102</c:v>
                </c:pt>
                <c:pt idx="1685">
                  <c:v>-14.435549449004998</c:v>
                </c:pt>
                <c:pt idx="1686">
                  <c:v>-14.415544161519399</c:v>
                </c:pt>
                <c:pt idx="1687">
                  <c:v>-14.395295221153201</c:v>
                </c:pt>
                <c:pt idx="1688">
                  <c:v>-14.374796423446899</c:v>
                </c:pt>
                <c:pt idx="1689">
                  <c:v>-14.3540404487978</c:v>
                </c:pt>
                <c:pt idx="1690">
                  <c:v>-14.3330188619077</c:v>
                </c:pt>
                <c:pt idx="1691">
                  <c:v>-14.311722115133801</c:v>
                </c:pt>
                <c:pt idx="1692">
                  <c:v>-14.290139555807599</c:v>
                </c:pt>
                <c:pt idx="1693">
                  <c:v>-14.2682594375745</c:v>
                </c:pt>
                <c:pt idx="1694">
                  <c:v>-14.246068935789602</c:v>
                </c:pt>
                <c:pt idx="1695">
                  <c:v>-14.223554166989999</c:v>
                </c:pt>
                <c:pt idx="1696">
                  <c:v>-14.200700212449298</c:v>
                </c:pt>
                <c:pt idx="1697">
                  <c:v>-14.177491145798299</c:v>
                </c:pt>
                <c:pt idx="1698">
                  <c:v>-14.153910064684698</c:v>
                </c:pt>
                <c:pt idx="1699">
                  <c:v>-14.1299391264217</c:v>
                </c:pt>
                <c:pt idx="1700">
                  <c:v>-14.105559587561299</c:v>
                </c:pt>
                <c:pt idx="1701">
                  <c:v>-14.080751847306999</c:v>
                </c:pt>
                <c:pt idx="1702">
                  <c:v>-14.055495494663699</c:v>
                </c:pt>
                <c:pt idx="1703">
                  <c:v>-14.0297693592054</c:v>
                </c:pt>
                <c:pt idx="1704">
                  <c:v>-14.0035515653198</c:v>
                </c:pt>
                <c:pt idx="1705">
                  <c:v>-13.9768195897742</c:v>
                </c:pt>
                <c:pt idx="1706">
                  <c:v>-13.9495503224269</c:v>
                </c:pt>
                <c:pt idx="1707">
                  <c:v>-13.9217201298919</c:v>
                </c:pt>
                <c:pt idx="1708">
                  <c:v>-13.893304921948401</c:v>
                </c:pt>
                <c:pt idx="1709">
                  <c:v>-13.8642802204687</c:v>
                </c:pt>
                <c:pt idx="1710">
                  <c:v>-13.834621230625499</c:v>
                </c:pt>
                <c:pt idx="1711">
                  <c:v>-13.804302914124101</c:v>
                </c:pt>
                <c:pt idx="1712">
                  <c:v>-13.7733000641914</c:v>
                </c:pt>
                <c:pt idx="1713">
                  <c:v>-13.741587382044701</c:v>
                </c:pt>
                <c:pt idx="1714">
                  <c:v>-13.7091395545475</c:v>
                </c:pt>
                <c:pt idx="1715">
                  <c:v>-13.6759313327576</c:v>
                </c:pt>
                <c:pt idx="1716">
                  <c:v>-13.641937611055599</c:v>
                </c:pt>
                <c:pt idx="1717">
                  <c:v>-13.607133506544301</c:v>
                </c:pt>
                <c:pt idx="1718">
                  <c:v>-13.5714944383974</c:v>
                </c:pt>
                <c:pt idx="1719">
                  <c:v>-13.534996206836301</c:v>
                </c:pt>
                <c:pt idx="1720">
                  <c:v>-13.497615071410699</c:v>
                </c:pt>
                <c:pt idx="1721">
                  <c:v>-13.4593278282572</c:v>
                </c:pt>
                <c:pt idx="1722">
                  <c:v>-13.420111886014</c:v>
                </c:pt>
                <c:pt idx="1723">
                  <c:v>-13.3799453400706</c:v>
                </c:pt>
                <c:pt idx="1724">
                  <c:v>-13.338807044837299</c:v>
                </c:pt>
                <c:pt idx="1725">
                  <c:v>-13.296676683726799</c:v>
                </c:pt>
                <c:pt idx="1726">
                  <c:v>-13.2535348365499</c:v>
                </c:pt>
                <c:pt idx="1727">
                  <c:v>-13.2093630440379</c:v>
                </c:pt>
                <c:pt idx="1728">
                  <c:v>-13.164143869218799</c:v>
                </c:pt>
                <c:pt idx="1729">
                  <c:v>-13.117860955390601</c:v>
                </c:pt>
                <c:pt idx="1730">
                  <c:v>-13.070499080452301</c:v>
                </c:pt>
                <c:pt idx="1731">
                  <c:v>-13.0220442073722</c:v>
                </c:pt>
                <c:pt idx="1732">
                  <c:v>-12.972483530595399</c:v>
                </c:pt>
                <c:pt idx="1733">
                  <c:v>-12.9218055182131</c:v>
                </c:pt>
                <c:pt idx="1734">
                  <c:v>-12.869999949741601</c:v>
                </c:pt>
                <c:pt idx="1735">
                  <c:v>-12.8170579493828</c:v>
                </c:pt>
                <c:pt idx="1736">
                  <c:v>-12.7629720146636</c:v>
                </c:pt>
                <c:pt idx="1737">
                  <c:v>-12.7077360403797</c:v>
                </c:pt>
                <c:pt idx="1738">
                  <c:v>-12.6513453377946</c:v>
                </c:pt>
                <c:pt idx="1739">
                  <c:v>-12.593796649073401</c:v>
                </c:pt>
                <c:pt idx="1740">
                  <c:v>-12.5350881569578</c:v>
                </c:pt>
                <c:pt idx="1741">
                  <c:v>-12.475219489716199</c:v>
                </c:pt>
                <c:pt idx="1742">
                  <c:v>-12.4141917214299</c:v>
                </c:pt>
                <c:pt idx="1743">
                  <c:v>-12.352007367701299</c:v>
                </c:pt>
                <c:pt idx="1744">
                  <c:v>-12.2886703768981</c:v>
                </c:pt>
                <c:pt idx="1745">
                  <c:v>-12.224186117068299</c:v>
                </c:pt>
                <c:pt idx="1746">
                  <c:v>-12.1585613586874</c:v>
                </c:pt>
                <c:pt idx="1747">
                  <c:v>-12.091804253417299</c:v>
                </c:pt>
                <c:pt idx="1748">
                  <c:v>-12.0239243090762</c:v>
                </c:pt>
                <c:pt idx="1749">
                  <c:v>-11.954932361037301</c:v>
                </c:pt>
                <c:pt idx="1750">
                  <c:v>-11.8848405402866</c:v>
                </c:pt>
                <c:pt idx="1751">
                  <c:v>-11.813662238385</c:v>
                </c:pt>
                <c:pt idx="1752">
                  <c:v>-11.7414120695882</c:v>
                </c:pt>
                <c:pt idx="1753">
                  <c:v>-11.668105830389299</c:v>
                </c:pt>
                <c:pt idx="1754">
                  <c:v>-11.5937604567505</c:v>
                </c:pt>
                <c:pt idx="1755">
                  <c:v>-11.518393979298001</c:v>
                </c:pt>
                <c:pt idx="1756">
                  <c:v>-11.4420254767531</c:v>
                </c:pt>
                <c:pt idx="1757">
                  <c:v>-11.3646750278734</c:v>
                </c:pt>
                <c:pt idx="1758">
                  <c:v>-11.286363662174001</c:v>
                </c:pt>
                <c:pt idx="1759">
                  <c:v>-11.207113309695201</c:v>
                </c:pt>
                <c:pt idx="1760">
                  <c:v>-11.126946750075801</c:v>
                </c:pt>
                <c:pt idx="1761">
                  <c:v>-11.045887561183701</c:v>
                </c:pt>
                <c:pt idx="1762">
                  <c:v>-10.963960067544001</c:v>
                </c:pt>
                <c:pt idx="1763">
                  <c:v>-10.881189288795801</c:v>
                </c:pt>
                <c:pt idx="1764">
                  <c:v>-10.7976008883929</c:v>
                </c:pt>
                <c:pt idx="1765">
                  <c:v>-10.7132211227499</c:v>
                </c:pt>
                <c:pt idx="1766">
                  <c:v>-10.6280767910203</c:v>
                </c:pt>
                <c:pt idx="1767">
                  <c:v>-10.542195185674499</c:v>
                </c:pt>
                <c:pt idx="1768">
                  <c:v>-10.4556040440287</c:v>
                </c:pt>
                <c:pt idx="1769">
                  <c:v>-10.3683315008563</c:v>
                </c:pt>
                <c:pt idx="1770">
                  <c:v>-10.280406042193601</c:v>
                </c:pt>
                <c:pt idx="1771">
                  <c:v>-10.191856460433099</c:v>
                </c:pt>
                <c:pt idx="1772">
                  <c:v>-10.1027118107775</c:v>
                </c:pt>
                <c:pt idx="1773">
                  <c:v>-10.013001369105799</c:v>
                </c:pt>
                <c:pt idx="1774">
                  <c:v>-9.9227545912867008</c:v>
                </c:pt>
                <c:pt idx="1775">
                  <c:v>-9.8320010739537995</c:v>
                </c:pt>
                <c:pt idx="1776">
                  <c:v>-9.7407705167376992</c:v>
                </c:pt>
                <c:pt idx="1777">
                  <c:v>-9.6490926859355994</c:v>
                </c:pt>
                <c:pt idx="1778">
                  <c:v>-9.5569973795776999</c:v>
                </c:pt>
                <c:pt idx="1779">
                  <c:v>-9.4645143938385008</c:v>
                </c:pt>
                <c:pt idx="1780">
                  <c:v>-9.3716734907209993</c:v>
                </c:pt>
                <c:pt idx="1781">
                  <c:v>-9.2785043669301004</c:v>
                </c:pt>
                <c:pt idx="1782">
                  <c:v>-9.1850366238391992</c:v>
                </c:pt>
                <c:pt idx="1783">
                  <c:v>-9.0912997384379004</c:v>
                </c:pt>
                <c:pt idx="1784">
                  <c:v>-8.9973230351417008</c:v>
                </c:pt>
                <c:pt idx="1785">
                  <c:v>-8.9031356583322001</c:v>
                </c:pt>
                <c:pt idx="1786">
                  <c:v>-8.8087665454890001</c:v>
                </c:pt>
                <c:pt idx="1787">
                  <c:v>-8.7142444007678996</c:v>
                </c:pt>
                <c:pt idx="1788">
                  <c:v>-8.6195976688743006</c:v>
                </c:pt>
                <c:pt idx="1789">
                  <c:v>-8.5248545090764001</c:v>
                </c:pt>
                <c:pt idx="1790">
                  <c:v>-8.4300427692037001</c:v>
                </c:pt>
                <c:pt idx="1791">
                  <c:v>-8.3351899594721992</c:v>
                </c:pt>
                <c:pt idx="1792">
                  <c:v>-8.2403232259832002</c:v>
                </c:pt>
                <c:pt idx="1793">
                  <c:v>-8.1454693237434999</c:v>
                </c:pt>
                <c:pt idx="1794">
                  <c:v>-8.0506545890588992</c:v>
                </c:pt>
                <c:pt idx="1795">
                  <c:v>-7.9559049111636408</c:v>
                </c:pt>
                <c:pt idx="1796">
                  <c:v>-7.8612457029500007</c:v>
                </c:pt>
                <c:pt idx="1797">
                  <c:v>-7.7667018706786202</c:v>
                </c:pt>
                <c:pt idx="1798">
                  <c:v>-7.6722977825561802</c:v>
                </c:pt>
                <c:pt idx="1799">
                  <c:v>-7.5780572360825893</c:v>
                </c:pt>
                <c:pt idx="1800">
                  <c:v>-7.4840034240827809</c:v>
                </c:pt>
                <c:pt idx="1801">
                  <c:v>-7.3901588993538603</c:v>
                </c:pt>
                <c:pt idx="1802">
                  <c:v>-7.2965455378745698</c:v>
                </c:pt>
                <c:pt idx="1803">
                  <c:v>-7.2031845005414503</c:v>
                </c:pt>
                <c:pt idx="1804">
                  <c:v>-7.1100961934147602</c:v>
                </c:pt>
                <c:pt idx="1805">
                  <c:v>-7.0173002264757791</c:v>
                </c:pt>
                <c:pt idx="1806">
                  <c:v>-6.9248153709176705</c:v>
                </c:pt>
                <c:pt idx="1807">
                  <c:v>-6.8326595150122404</c:v>
                </c:pt>
                <c:pt idx="1808">
                  <c:v>-6.7408496186162203</c:v>
                </c:pt>
                <c:pt idx="1809">
                  <c:v>-6.6494016664024205</c:v>
                </c:pt>
                <c:pt idx="1810">
                  <c:v>-6.55833061992249</c:v>
                </c:pt>
                <c:pt idx="1811">
                  <c:v>-6.4676503686301494</c:v>
                </c:pt>
                <c:pt idx="1812">
                  <c:v>-6.3773736800152001</c:v>
                </c:pt>
                <c:pt idx="1813">
                  <c:v>-6.2875121490197099</c:v>
                </c:pt>
                <c:pt idx="1814">
                  <c:v>-6.1980761469285106</c:v>
                </c:pt>
                <c:pt idx="1815">
                  <c:v>-6.1090747699456305</c:v>
                </c:pt>
                <c:pt idx="1816">
                  <c:v>-6.0205157876870707</c:v>
                </c:pt>
                <c:pt idx="1817">
                  <c:v>-5.9324055918373304</c:v>
                </c:pt>
                <c:pt idx="1818">
                  <c:v>-5.8447491452328997</c:v>
                </c:pt>
                <c:pt idx="1819">
                  <c:v>-5.7575499316498</c:v>
                </c:pt>
                <c:pt idx="1820">
                  <c:v>-5.6708099065843998</c:v>
                </c:pt>
                <c:pt idx="1821">
                  <c:v>-5.5845294493275501</c:v>
                </c:pt>
                <c:pt idx="1822">
                  <c:v>-5.49870731664023</c:v>
                </c:pt>
                <c:pt idx="1823">
                  <c:v>-5.4133405983467204</c:v>
                </c:pt>
                <c:pt idx="1824">
                  <c:v>-5.3284246751661497</c:v>
                </c:pt>
                <c:pt idx="1825">
                  <c:v>-5.2439531791079199</c:v>
                </c:pt>
                <c:pt idx="1826">
                  <c:v>-5.1599179567586502</c:v>
                </c:pt>
                <c:pt idx="1827">
                  <c:v>-5.0763090357901604</c:v>
                </c:pt>
                <c:pt idx="1828">
                  <c:v>-4.9931145950181897</c:v>
                </c:pt>
                <c:pt idx="1829">
                  <c:v>-4.9103209383403801</c:v>
                </c:pt>
                <c:pt idx="1830">
                  <c:v>-4.8279124728801399</c:v>
                </c:pt>
                <c:pt idx="1831">
                  <c:v>-4.7458716916586603</c:v>
                </c:pt>
                <c:pt idx="1832">
                  <c:v>-4.6641791611120302</c:v>
                </c:pt>
                <c:pt idx="1833">
                  <c:v>-4.5828135137622299</c:v>
                </c:pt>
                <c:pt idx="1834">
                  <c:v>-4.5017514463411601</c:v>
                </c:pt>
                <c:pt idx="1835">
                  <c:v>-4.4209677236546199</c:v>
                </c:pt>
                <c:pt idx="1836">
                  <c:v>-4.3404351884593204</c:v>
                </c:pt>
                <c:pt idx="1837">
                  <c:v>-4.2601247776094704</c:v>
                </c:pt>
                <c:pt idx="1838">
                  <c:v>-4.1800055447120803</c:v>
                </c:pt>
                <c:pt idx="1839">
                  <c:v>-4.1000446895095202</c:v>
                </c:pt>
                <c:pt idx="1840">
                  <c:v>-4.0202075941867701</c:v>
                </c:pt>
                <c:pt idx="1841">
                  <c:v>-3.9404578667762697</c:v>
                </c:pt>
                <c:pt idx="1842">
                  <c:v>-3.8607573918084199</c:v>
                </c:pt>
                <c:pt idx="1843">
                  <c:v>-3.7810663883276803</c:v>
                </c:pt>
                <c:pt idx="1844">
                  <c:v>-3.70134347536544</c:v>
                </c:pt>
                <c:pt idx="1845">
                  <c:v>-3.6215457449296098</c:v>
                </c:pt>
                <c:pt idx="1846">
                  <c:v>-3.5416288425384597</c:v>
                </c:pt>
                <c:pt idx="1847">
                  <c:v>-3.4615470552924297</c:v>
                </c:pt>
                <c:pt idx="1848">
                  <c:v>-3.3812534074429497</c:v>
                </c:pt>
                <c:pt idx="1849">
                  <c:v>-3.3006997633820898</c:v>
                </c:pt>
                <c:pt idx="1850">
                  <c:v>-3.2198369379415199</c:v>
                </c:pt>
                <c:pt idx="1851">
                  <c:v>-3.1386148138528602</c:v>
                </c:pt>
                <c:pt idx="1852">
                  <c:v>-3.0569824661859997</c:v>
                </c:pt>
                <c:pt idx="1853">
                  <c:v>-2.9748882935446401</c:v>
                </c:pt>
                <c:pt idx="1854">
                  <c:v>-2.8922801557622098</c:v>
                </c:pt>
                <c:pt idx="1855">
                  <c:v>-2.8091055178028199</c:v>
                </c:pt>
                <c:pt idx="1856">
                  <c:v>-2.7253115995347796</c:v>
                </c:pt>
                <c:pt idx="1857">
                  <c:v>-2.6408455310045298</c:v>
                </c:pt>
                <c:pt idx="1858">
                  <c:v>-2.5556545128004204</c:v>
                </c:pt>
                <c:pt idx="1859">
                  <c:v>-2.4696859810553899</c:v>
                </c:pt>
                <c:pt idx="1860">
                  <c:v>-2.3828877765980998</c:v>
                </c:pt>
                <c:pt idx="1861">
                  <c:v>-2.2952083177224498</c:v>
                </c:pt>
                <c:pt idx="1862">
                  <c:v>-2.2065967760062</c:v>
                </c:pt>
                <c:pt idx="1863">
                  <c:v>-2.11700325457155</c:v>
                </c:pt>
                <c:pt idx="1864">
                  <c:v>-2.0263789681441704</c:v>
                </c:pt>
                <c:pt idx="1865">
                  <c:v>-1.9346764242324901</c:v>
                </c:pt>
                <c:pt idx="1866">
                  <c:v>-1.8418496047173898</c:v>
                </c:pt>
                <c:pt idx="1867">
                  <c:v>-1.7478541471130802</c:v>
                </c:pt>
                <c:pt idx="1868">
                  <c:v>-1.6526475247345598</c:v>
                </c:pt>
                <c:pt idx="1869">
                  <c:v>-1.5561892249840898</c:v>
                </c:pt>
                <c:pt idx="1870">
                  <c:v>-1.4584409249508901</c:v>
                </c:pt>
                <c:pt idx="1871">
                  <c:v>-1.3593666635032999</c:v>
                </c:pt>
                <c:pt idx="1872">
                  <c:v>-1.25893300904184</c:v>
                </c:pt>
                <c:pt idx="1873">
                  <c:v>-1.1571092220754</c:v>
                </c:pt>
                <c:pt idx="1874">
                  <c:v>-1.0538674117808902</c:v>
                </c:pt>
                <c:pt idx="1875">
                  <c:v>-0.94918268570951003</c:v>
                </c:pt>
                <c:pt idx="1876">
                  <c:v>-0.84303329181032982</c:v>
                </c:pt>
                <c:pt idx="1877">
                  <c:v>-0.73540075195445986</c:v>
                </c:pt>
                <c:pt idx="1878">
                  <c:v>-0.62626998616023011</c:v>
                </c:pt>
                <c:pt idx="1879">
                  <c:v>-0.51562942674194989</c:v>
                </c:pt>
                <c:pt idx="1880">
                  <c:v>-0.40347112163221999</c:v>
                </c:pt>
                <c:pt idx="1881">
                  <c:v>-0.28979082615912999</c:v>
                </c:pt>
                <c:pt idx="1882">
                  <c:v>-0.17458808259734004</c:v>
                </c:pt>
                <c:pt idx="1883">
                  <c:v>-5.786628685360018E-2</c:v>
                </c:pt>
                <c:pt idx="1884">
                  <c:v>6.036725830541001E-2</c:v>
                </c:pt>
                <c:pt idx="1885">
                  <c:v>0.18010130402288005</c:v>
                </c:pt>
                <c:pt idx="1886">
                  <c:v>0.30132063060174996</c:v>
                </c:pt>
                <c:pt idx="1887">
                  <c:v>0.42400603765463996</c:v>
                </c:pt>
                <c:pt idx="1888">
                  <c:v>0.54813434950619011</c:v>
                </c:pt>
                <c:pt idx="1889">
                  <c:v>0.67367843612737</c:v>
                </c:pt>
                <c:pt idx="1890">
                  <c:v>0.80060724980420006</c:v>
                </c:pt>
                <c:pt idx="1891">
                  <c:v>0.92888587766079</c:v>
                </c:pt>
                <c:pt idx="1892">
                  <c:v>1.0584756100701709</c:v>
                </c:pt>
                <c:pt idx="1893">
                  <c:v>1.1893340248954041</c:v>
                </c:pt>
                <c:pt idx="1894">
                  <c:v>1.3214150874094699</c:v>
                </c:pt>
                <c:pt idx="1895">
                  <c:v>1.4546692656456339</c:v>
                </c:pt>
                <c:pt idx="1896">
                  <c:v>1.5890436608317751</c:v>
                </c:pt>
                <c:pt idx="1897">
                  <c:v>1.7244821524631719</c:v>
                </c:pt>
                <c:pt idx="1898">
                  <c:v>1.860925557469669</c:v>
                </c:pt>
                <c:pt idx="1899">
                  <c:v>1.9983118028360103</c:v>
                </c:pt>
                <c:pt idx="1900">
                  <c:v>2.136576110939771</c:v>
                </c:pt>
                <c:pt idx="1901">
                  <c:v>2.275651196781026</c:v>
                </c:pt>
                <c:pt idx="1902">
                  <c:v>2.4154674761930321</c:v>
                </c:pt>
                <c:pt idx="1903">
                  <c:v>2.5559532840450929</c:v>
                </c:pt>
                <c:pt idx="1904">
                  <c:v>2.6970351013783991</c:v>
                </c:pt>
                <c:pt idx="1905">
                  <c:v>2.8386377903538698</c:v>
                </c:pt>
                <c:pt idx="1906">
                  <c:v>2.9806848358383848</c:v>
                </c:pt>
                <c:pt idx="1907">
                  <c:v>3.1230985924125703</c:v>
                </c:pt>
                <c:pt idx="1908">
                  <c:v>3.2658005355496398</c:v>
                </c:pt>
                <c:pt idx="1909">
                  <c:v>3.4087115156908601</c:v>
                </c:pt>
                <c:pt idx="1910">
                  <c:v>3.55175201392897</c:v>
                </c:pt>
                <c:pt idx="1911">
                  <c:v>3.6948423980064602</c:v>
                </c:pt>
                <c:pt idx="1912">
                  <c:v>3.8379031773407402</c:v>
                </c:pt>
                <c:pt idx="1913">
                  <c:v>3.9808552558025601</c:v>
                </c:pt>
                <c:pt idx="1914">
                  <c:v>4.1236201809970705</c:v>
                </c:pt>
                <c:pt idx="1915">
                  <c:v>4.2661203888287194</c:v>
                </c:pt>
                <c:pt idx="1916">
                  <c:v>4.4082794421702598</c:v>
                </c:pt>
                <c:pt idx="1917">
                  <c:v>4.5500222625028695</c:v>
                </c:pt>
                <c:pt idx="1918">
                  <c:v>4.6912753534478604</c:v>
                </c:pt>
                <c:pt idx="1919">
                  <c:v>4.8319670151691696</c:v>
                </c:pt>
                <c:pt idx="1920">
                  <c:v>4.9720275486901304</c:v>
                </c:pt>
                <c:pt idx="1921">
                  <c:v>5.1113894492367695</c:v>
                </c:pt>
                <c:pt idx="1922">
                  <c:v>5.2499875877918898</c:v>
                </c:pt>
                <c:pt idx="1923">
                  <c:v>5.3877593801202899</c:v>
                </c:pt>
                <c:pt idx="1924">
                  <c:v>5.52464494260356</c:v>
                </c:pt>
                <c:pt idx="1925">
                  <c:v>5.6605872343038595</c:v>
                </c:pt>
                <c:pt idx="1926">
                  <c:v>5.7955321847580397</c:v>
                </c:pt>
                <c:pt idx="1927">
                  <c:v>5.9294288070871</c:v>
                </c:pt>
                <c:pt idx="1928">
                  <c:v>6.0622292960896296</c:v>
                </c:pt>
                <c:pt idx="1929">
                  <c:v>6.1938891110724201</c:v>
                </c:pt>
                <c:pt idx="1930">
                  <c:v>6.32436704325485</c:v>
                </c:pt>
                <c:pt idx="1931">
                  <c:v>6.4536252676677304</c:v>
                </c:pt>
                <c:pt idx="1932">
                  <c:v>6.5816293795490797</c:v>
                </c:pt>
                <c:pt idx="1933">
                  <c:v>6.7083484153211304</c:v>
                </c:pt>
                <c:pt idx="1934">
                  <c:v>6.8337548583119796</c:v>
                </c:pt>
                <c:pt idx="1935">
                  <c:v>6.9578246294624497</c:v>
                </c:pt>
                <c:pt idx="1936">
                  <c:v>7.0805370633334599</c:v>
                </c:pt>
                <c:pt idx="1937">
                  <c:v>7.2018748697999699</c:v>
                </c:pt>
                <c:pt idx="1938">
                  <c:v>7.3218240818853602</c:v>
                </c:pt>
                <c:pt idx="1939">
                  <c:v>7.4403739902537298</c:v>
                </c:pt>
                <c:pt idx="1940">
                  <c:v>7.5575170649364498</c:v>
                </c:pt>
                <c:pt idx="1941">
                  <c:v>7.67324886492489</c:v>
                </c:pt>
                <c:pt idx="1942">
                  <c:v>7.7875679363108103</c:v>
                </c:pt>
                <c:pt idx="1943">
                  <c:v>7.9004756997022501</c:v>
                </c:pt>
                <c:pt idx="1944">
                  <c:v>8.0119763276832607</c:v>
                </c:pt>
                <c:pt idx="1945">
                  <c:v>8.1220766131226689</c:v>
                </c:pt>
                <c:pt idx="1946">
                  <c:v>8.2307858291684006</c:v>
                </c:pt>
                <c:pt idx="1947">
                  <c:v>8.3381155817906212</c:v>
                </c:pt>
                <c:pt idx="1948">
                  <c:v>8.4440796557588591</c:v>
                </c:pt>
                <c:pt idx="1949">
                  <c:v>8.5486938549549496</c:v>
                </c:pt>
                <c:pt idx="1950">
                  <c:v>8.6519758379351401</c:v>
                </c:pt>
                <c:pt idx="1951">
                  <c:v>8.7539449496617507</c:v>
                </c:pt>
                <c:pt idx="1952">
                  <c:v>8.85462205032659</c:v>
                </c:pt>
                <c:pt idx="1953">
                  <c:v>8.9540293421854997</c:v>
                </c:pt>
                <c:pt idx="1954">
                  <c:v>9.0521901953162711</c:v>
                </c:pt>
                <c:pt idx="1955">
                  <c:v>9.1491289732005292</c:v>
                </c:pt>
                <c:pt idx="1956">
                  <c:v>9.2448708590139006</c:v>
                </c:pt>
                <c:pt idx="1957">
                  <c:v>9.339441683489131</c:v>
                </c:pt>
                <c:pt idx="1958">
                  <c:v>9.4328677551920901</c:v>
                </c:pt>
                <c:pt idx="1959">
                  <c:v>9.5251756940234102</c:v>
                </c:pt>
                <c:pt idx="1960">
                  <c:v>9.6163922687259991</c:v>
                </c:pt>
                <c:pt idx="1961">
                  <c:v>9.7065442391444403</c:v>
                </c:pt>
                <c:pt idx="1962">
                  <c:v>9.7956582039432512</c:v>
                </c:pt>
                <c:pt idx="1963">
                  <c:v>9.8837604544497495</c:v>
                </c:pt>
                <c:pt idx="1964">
                  <c:v>9.97087683524291</c:v>
                </c:pt>
                <c:pt idx="1965">
                  <c:v>10.057032612062329</c:v>
                </c:pt>
                <c:pt idx="1966">
                  <c:v>10.142252347562239</c:v>
                </c:pt>
                <c:pt idx="1967">
                  <c:v>10.226559785383641</c:v>
                </c:pt>
                <c:pt idx="1968">
                  <c:v>10.309977742964341</c:v>
                </c:pt>
                <c:pt idx="1969">
                  <c:v>10.392528013451599</c:v>
                </c:pt>
                <c:pt idx="1970">
                  <c:v>10.47423127702608</c:v>
                </c:pt>
                <c:pt idx="1971">
                  <c:v>10.555107021888389</c:v>
                </c:pt>
                <c:pt idx="1972">
                  <c:v>10.63517347510256</c:v>
                </c:pt>
                <c:pt idx="1973">
                  <c:v>10.71444754343265</c:v>
                </c:pt>
                <c:pt idx="1974">
                  <c:v>10.792944764251599</c:v>
                </c:pt>
                <c:pt idx="1975">
                  <c:v>10.87067926654437</c:v>
                </c:pt>
                <c:pt idx="1976">
                  <c:v>10.94766374197131</c:v>
                </c:pt>
                <c:pt idx="1977">
                  <c:v>11.02390942590238</c:v>
                </c:pt>
                <c:pt idx="1978">
                  <c:v>11.09942608827912</c:v>
                </c:pt>
                <c:pt idx="1979">
                  <c:v>11.174222034108819</c:v>
                </c:pt>
                <c:pt idx="1980">
                  <c:v>11.24830411334478</c:v>
                </c:pt>
                <c:pt idx="1981">
                  <c:v>11.32167773985806</c:v>
                </c:pt>
                <c:pt idx="1982">
                  <c:v>11.39434691916018</c:v>
                </c:pt>
                <c:pt idx="1983">
                  <c:v>11.466314284492579</c:v>
                </c:pt>
                <c:pt idx="1984">
                  <c:v>11.537581140858469</c:v>
                </c:pt>
                <c:pt idx="1985">
                  <c:v>11.60814751653511</c:v>
                </c:pt>
                <c:pt idx="1986">
                  <c:v>11.67801222157054</c:v>
                </c:pt>
                <c:pt idx="1987">
                  <c:v>11.74717291273833</c:v>
                </c:pt>
                <c:pt idx="1988">
                  <c:v>11.81562616439699</c:v>
                </c:pt>
                <c:pt idx="1989">
                  <c:v>11.88336754467745</c:v>
                </c:pt>
                <c:pt idx="1990">
                  <c:v>11.950391696403081</c:v>
                </c:pt>
                <c:pt idx="1991">
                  <c:v>12.0166924221316</c:v>
                </c:pt>
                <c:pt idx="1992">
                  <c:v>12.0822627726967</c:v>
                </c:pt>
                <c:pt idx="1993">
                  <c:v>12.1470951386218</c:v>
                </c:pt>
                <c:pt idx="1994">
                  <c:v>12.2111813437722</c:v>
                </c:pt>
                <c:pt idx="1995">
                  <c:v>12.274512740617499</c:v>
                </c:pt>
                <c:pt idx="1996">
                  <c:v>12.337080306478001</c:v>
                </c:pt>
                <c:pt idx="1997">
                  <c:v>12.3988747401393</c:v>
                </c:pt>
                <c:pt idx="1998">
                  <c:v>12.459886558232</c:v>
                </c:pt>
                <c:pt idx="1999">
                  <c:v>12.5201061907916</c:v>
                </c:pt>
                <c:pt idx="2000">
                  <c:v>12.579524075429999</c:v>
                </c:pt>
                <c:pt idx="2001">
                  <c:v>12.638130749578799</c:v>
                </c:pt>
                <c:pt idx="2002">
                  <c:v>12.695916940284</c:v>
                </c:pt>
                <c:pt idx="2003">
                  <c:v>12.752873651067</c:v>
                </c:pt>
                <c:pt idx="2004">
                  <c:v>12.808992245392901</c:v>
                </c:pt>
                <c:pt idx="2005">
                  <c:v>12.8642645263236</c:v>
                </c:pt>
                <c:pt idx="2006">
                  <c:v>12.918682811964899</c:v>
                </c:pt>
                <c:pt idx="2007">
                  <c:v>12.972240006357101</c:v>
                </c:pt>
                <c:pt idx="2008">
                  <c:v>13.0249296654899</c:v>
                </c:pt>
                <c:pt idx="2009">
                  <c:v>13.076746058166</c:v>
                </c:pt>
                <c:pt idx="2010">
                  <c:v>13.127684221471201</c:v>
                </c:pt>
                <c:pt idx="2011">
                  <c:v>13.1777400106497</c:v>
                </c:pt>
                <c:pt idx="2012">
                  <c:v>13.226910143222</c:v>
                </c:pt>
                <c:pt idx="2013">
                  <c:v>13.2751922372171</c:v>
                </c:pt>
                <c:pt idx="2014">
                  <c:v>13.3225848434321</c:v>
                </c:pt>
                <c:pt idx="2015">
                  <c:v>13.369087471666299</c:v>
                </c:pt>
                <c:pt idx="2016">
                  <c:v>13.4147006109124</c:v>
                </c:pt>
                <c:pt idx="2017">
                  <c:v>13.4594257435225</c:v>
                </c:pt>
                <c:pt idx="2018">
                  <c:v>13.5032653533996</c:v>
                </c:pt>
                <c:pt idx="2019">
                  <c:v>13.5462229282967</c:v>
                </c:pt>
                <c:pt idx="2020">
                  <c:v>13.588302956337699</c:v>
                </c:pt>
                <c:pt idx="2021">
                  <c:v>13.6295109169006</c:v>
                </c:pt>
                <c:pt idx="2022">
                  <c:v>13.6698532660334</c:v>
                </c:pt>
                <c:pt idx="2023">
                  <c:v>13.709337416597901</c:v>
                </c:pt>
                <c:pt idx="2024">
                  <c:v>13.747971713358501</c:v>
                </c:pt>
                <c:pt idx="2025">
                  <c:v>13.7857654032557</c:v>
                </c:pt>
                <c:pt idx="2026">
                  <c:v>13.8227286011247</c:v>
                </c:pt>
                <c:pt idx="2027">
                  <c:v>13.8588722511324</c:v>
                </c:pt>
                <c:pt idx="2028">
                  <c:v>13.894208084224999</c:v>
                </c:pt>
                <c:pt idx="2029">
                  <c:v>13.9287485718884</c:v>
                </c:pt>
                <c:pt idx="2030">
                  <c:v>13.9625068765351</c:v>
                </c:pt>
                <c:pt idx="2031">
                  <c:v>13.9954967988403</c:v>
                </c:pt>
                <c:pt idx="2032">
                  <c:v>14.027732722353999</c:v>
                </c:pt>
                <c:pt idx="2033">
                  <c:v>14.0592295557248</c:v>
                </c:pt>
                <c:pt idx="2034">
                  <c:v>14.0900026728706</c:v>
                </c:pt>
                <c:pt idx="2035">
                  <c:v>14.120067851434399</c:v>
                </c:pt>
                <c:pt idx="2036">
                  <c:v>14.1494412098628</c:v>
                </c:pt>
                <c:pt idx="2037">
                  <c:v>14.1781391434426</c:v>
                </c:pt>
                <c:pt idx="2038">
                  <c:v>14.206178259627601</c:v>
                </c:pt>
                <c:pt idx="2039">
                  <c:v>14.233575312981401</c:v>
                </c:pt>
                <c:pt idx="2040">
                  <c:v>14.260347140056799</c:v>
                </c:pt>
                <c:pt idx="2041">
                  <c:v>14.2865105945225</c:v>
                </c:pt>
                <c:pt idx="2042">
                  <c:v>14.312082482841999</c:v>
                </c:pt>
                <c:pt idx="2043">
                  <c:v>14.3370795007955</c:v>
                </c:pt>
                <c:pt idx="2044">
                  <c:v>14.361518171127299</c:v>
                </c:pt>
                <c:pt idx="2045">
                  <c:v>14.3854147825892</c:v>
                </c:pt>
                <c:pt idx="2046">
                  <c:v>14.408785330635199</c:v>
                </c:pt>
                <c:pt idx="2047">
                  <c:v>14.431645460013501</c:v>
                </c:pt>
                <c:pt idx="2048">
                  <c:v>14.454010409482899</c:v>
                </c:pt>
                <c:pt idx="2049">
                  <c:v>14.4758949588702</c:v>
                </c:pt>
                <c:pt idx="2050">
                  <c:v>14.497313378667499</c:v>
                </c:pt>
                <c:pt idx="2051">
                  <c:v>14.5182793823544</c:v>
                </c:pt>
                <c:pt idx="2052">
                  <c:v>14.5388060816126</c:v>
                </c:pt>
                <c:pt idx="2053">
                  <c:v>14.5589059445857</c:v>
                </c:pt>
                <c:pt idx="2054">
                  <c:v>14.5785907573192</c:v>
                </c:pt>
                <c:pt idx="2055">
                  <c:v>14.5978715885015</c:v>
                </c:pt>
                <c:pt idx="2056">
                  <c:v>14.6167587576067</c:v>
                </c:pt>
                <c:pt idx="2057">
                  <c:v>14.635261806525699</c:v>
                </c:pt>
                <c:pt idx="2058">
                  <c:v>14.653389474756599</c:v>
                </c:pt>
                <c:pt idx="2059">
                  <c:v>14.6711496782062</c:v>
                </c:pt>
                <c:pt idx="2060">
                  <c:v>14.6885494916403</c:v>
                </c:pt>
                <c:pt idx="2061">
                  <c:v>14.705595134805099</c:v>
                </c:pt>
                <c:pt idx="2062">
                  <c:v>14.7222919622243</c:v>
                </c:pt>
                <c:pt idx="2063">
                  <c:v>14.7386444566623</c:v>
                </c:pt>
                <c:pt idx="2064">
                  <c:v>14.7546562262287</c:v>
                </c:pt>
                <c:pt idx="2065">
                  <c:v>14.7703300050833</c:v>
                </c:pt>
                <c:pt idx="2066">
                  <c:v>14.7856676576881</c:v>
                </c:pt>
                <c:pt idx="2067">
                  <c:v>14.800670186537999</c:v>
                </c:pt>
                <c:pt idx="2068">
                  <c:v>14.8153377432892</c:v>
                </c:pt>
                <c:pt idx="2069">
                  <c:v>14.829669643192</c:v>
                </c:pt>
                <c:pt idx="2070">
                  <c:v>14.843664382723</c:v>
                </c:pt>
                <c:pt idx="2071">
                  <c:v>14.857319660300901</c:v>
                </c:pt>
                <c:pt idx="2072">
                  <c:v>14.870632399959</c:v>
                </c:pt>
                <c:pt idx="2073">
                  <c:v>14.8835987778385</c:v>
                </c:pt>
                <c:pt idx="2074">
                  <c:v>14.896214251358201</c:v>
                </c:pt>
                <c:pt idx="2075">
                  <c:v>14.9084735909061</c:v>
                </c:pt>
                <c:pt idx="2076">
                  <c:v>14.9203709138947</c:v>
                </c:pt>
                <c:pt idx="2077">
                  <c:v>14.9318997210102</c:v>
                </c:pt>
                <c:pt idx="2078">
                  <c:v>14.943052934485999</c:v>
                </c:pt>
                <c:pt idx="2079">
                  <c:v>14.953822938219</c:v>
                </c:pt>
                <c:pt idx="2080">
                  <c:v>14.9642016195489</c:v>
                </c:pt>
                <c:pt idx="2081">
                  <c:v>14.9741804125133</c:v>
                </c:pt>
                <c:pt idx="2082">
                  <c:v>14.98375034239</c:v>
                </c:pt>
                <c:pt idx="2083">
                  <c:v>14.992902071335999</c:v>
                </c:pt>
                <c:pt idx="2084">
                  <c:v>15.0016259449313</c:v>
                </c:pt>
                <c:pt idx="2085">
                  <c:v>15.0099120394348</c:v>
                </c:pt>
                <c:pt idx="2086">
                  <c:v>15.0177502095611</c:v>
                </c:pt>
                <c:pt idx="2087">
                  <c:v>15.025130136586901</c:v>
                </c:pt>
                <c:pt idx="2088">
                  <c:v>15.032041376596499</c:v>
                </c:pt>
                <c:pt idx="2089">
                  <c:v>15.0384734086827</c:v>
                </c:pt>
                <c:pt idx="2090">
                  <c:v>15.044415682915799</c:v>
                </c:pt>
                <c:pt idx="2091">
                  <c:v>15.0498576679046</c:v>
                </c:pt>
                <c:pt idx="2092">
                  <c:v>15.054788897771701</c:v>
                </c:pt>
                <c:pt idx="2093">
                  <c:v>15.059199018373</c:v>
                </c:pt>
                <c:pt idx="2094">
                  <c:v>15.0630778325985</c:v>
                </c:pt>
                <c:pt idx="2095">
                  <c:v>15.066415344592301</c:v>
                </c:pt>
                <c:pt idx="2096">
                  <c:v>15.0692018027407</c:v>
                </c:pt>
                <c:pt idx="2097">
                  <c:v>15.071427741282401</c:v>
                </c:pt>
                <c:pt idx="2098">
                  <c:v>15.0730840203995</c:v>
                </c:pt>
                <c:pt idx="2099">
                  <c:v>15.074161864659899</c:v>
                </c:pt>
                <c:pt idx="2100">
                  <c:v>15.0746528996845</c:v>
                </c:pt>
                <c:pt idx="2101">
                  <c:v>15.0745491869232</c:v>
                </c:pt>
                <c:pt idx="2102">
                  <c:v>15.0738432564312</c:v>
                </c:pt>
                <c:pt idx="2103">
                  <c:v>15.072528137543699</c:v>
                </c:pt>
                <c:pt idx="2104">
                  <c:v>15.0705973873558</c:v>
                </c:pt>
                <c:pt idx="2105">
                  <c:v>15.068045116923701</c:v>
                </c:pt>
                <c:pt idx="2106">
                  <c:v>15.0648660151095</c:v>
                </c:pt>
                <c:pt idx="2107">
                  <c:v>15.061055370001901</c:v>
                </c:pt>
                <c:pt idx="2108">
                  <c:v>15.0566090878522</c:v>
                </c:pt>
                <c:pt idx="2109">
                  <c:v>15.0515237094748</c:v>
                </c:pt>
                <c:pt idx="2110">
                  <c:v>15.045796424066999</c:v>
                </c:pt>
                <c:pt idx="2111">
                  <c:v>15.0394250804158</c:v>
                </c:pt>
                <c:pt idx="2112">
                  <c:v>15.0324081954621</c:v>
                </c:pt>
                <c:pt idx="2113">
                  <c:v>15.0247449602068</c:v>
                </c:pt>
                <c:pt idx="2114">
                  <c:v>15.016435242948701</c:v>
                </c:pt>
                <c:pt idx="2115">
                  <c:v>15.007479589853</c:v>
                </c:pt>
                <c:pt idx="2116">
                  <c:v>14.997879222861201</c:v>
                </c:pt>
                <c:pt idx="2117">
                  <c:v>14.9876360349582</c:v>
                </c:pt>
                <c:pt idx="2118">
                  <c:v>14.976752582824</c:v>
                </c:pt>
                <c:pt idx="2119">
                  <c:v>14.9652320769071</c:v>
                </c:pt>
                <c:pt idx="2120">
                  <c:v>14.9530783689634</c:v>
                </c:pt>
                <c:pt idx="2121">
                  <c:v>14.9402959371163</c:v>
                </c:pt>
                <c:pt idx="2122">
                  <c:v>14.9268898685006</c:v>
                </c:pt>
                <c:pt idx="2123">
                  <c:v>14.912865839562899</c:v>
                </c:pt>
                <c:pt idx="2124">
                  <c:v>14.8982300940994</c:v>
                </c:pt>
                <c:pt idx="2125">
                  <c:v>14.8829894191206</c:v>
                </c:pt>
                <c:pt idx="2126">
                  <c:v>14.8671511186404</c:v>
                </c:pt>
                <c:pt idx="2127">
                  <c:v>14.8507229854965</c:v>
                </c:pt>
                <c:pt idx="2128">
                  <c:v>14.8337132713157</c:v>
                </c:pt>
                <c:pt idx="2129">
                  <c:v>14.8161306547462</c:v>
                </c:pt>
                <c:pt idx="2130">
                  <c:v>14.7979842080859</c:v>
                </c:pt>
                <c:pt idx="2131">
                  <c:v>14.7792833624449</c:v>
                </c:pt>
                <c:pt idx="2132">
                  <c:v>14.7600378715831</c:v>
                </c:pt>
                <c:pt idx="2133">
                  <c:v>14.740257774575401</c:v>
                </c:pt>
                <c:pt idx="2134">
                  <c:v>14.7199533574573</c:v>
                </c:pt>
                <c:pt idx="2135">
                  <c:v>14.6991351140133</c:v>
                </c:pt>
                <c:pt idx="2136">
                  <c:v>14.677813705870699</c:v>
                </c:pt>
                <c:pt idx="2137">
                  <c:v>14.6559999220688</c:v>
                </c:pt>
                <c:pt idx="2138">
                  <c:v>14.633704638271499</c:v>
                </c:pt>
                <c:pt idx="2139">
                  <c:v>14.6109387757981</c:v>
                </c:pt>
                <c:pt idx="2140">
                  <c:v>14.587713260643101</c:v>
                </c:pt>
                <c:pt idx="2141">
                  <c:v>14.5640389826599</c:v>
                </c:pt>
                <c:pt idx="2142">
                  <c:v>14.5399267550802</c:v>
                </c:pt>
                <c:pt idx="2143">
                  <c:v>14.515387274538201</c:v>
                </c:pt>
                <c:pt idx="2144">
                  <c:v>14.490431081769801</c:v>
                </c:pt>
                <c:pt idx="2145">
                  <c:v>14.465068523148799</c:v>
                </c:pt>
                <c:pt idx="2146">
                  <c:v>14.4393097132213</c:v>
                </c:pt>
                <c:pt idx="2147">
                  <c:v>14.4131644983917</c:v>
                </c:pt>
                <c:pt idx="2148">
                  <c:v>14.3866424219108</c:v>
                </c:pt>
                <c:pt idx="2149">
                  <c:v>14.3597526903049</c:v>
                </c:pt>
                <c:pt idx="2150">
                  <c:v>14.332504141382399</c:v>
                </c:pt>
                <c:pt idx="2151">
                  <c:v>14.304905213943</c:v>
                </c:pt>
                <c:pt idx="2152">
                  <c:v>14.276963919305301</c:v>
                </c:pt>
                <c:pt idx="2153">
                  <c:v>14.248687814759601</c:v>
                </c:pt>
                <c:pt idx="2154">
                  <c:v>14.220083979043499</c:v>
                </c:pt>
                <c:pt idx="2155">
                  <c:v>14.191158989922201</c:v>
                </c:pt>
                <c:pt idx="2156">
                  <c:v>14.1619189039505</c:v>
                </c:pt>
                <c:pt idx="2157">
                  <c:v>14.132369238475601</c:v>
                </c:pt>
                <c:pt idx="2158">
                  <c:v>14.102514955931699</c:v>
                </c:pt>
                <c:pt idx="2159">
                  <c:v>14.072360450463099</c:v>
                </c:pt>
                <c:pt idx="2160">
                  <c:v>14.0419095369005</c:v>
                </c:pt>
                <c:pt idx="2161">
                  <c:v>14.0111654421025</c:v>
                </c:pt>
                <c:pt idx="2162">
                  <c:v>13.9801307986623</c:v>
                </c:pt>
                <c:pt idx="2163">
                  <c:v>13.9488076409662</c:v>
                </c:pt>
                <c:pt idx="2164">
                  <c:v>13.917197403578401</c:v>
                </c:pt>
                <c:pt idx="2165">
                  <c:v>13.885300921916899</c:v>
                </c:pt>
                <c:pt idx="2166">
                  <c:v>13.8531184351689</c:v>
                </c:pt>
                <c:pt idx="2167">
                  <c:v>13.8206495913885</c:v>
                </c:pt>
                <c:pt idx="2168">
                  <c:v>13.787893454703299</c:v>
                </c:pt>
                <c:pt idx="2169">
                  <c:v>13.754848514550099</c:v>
                </c:pt>
                <c:pt idx="2170">
                  <c:v>13.7215126968487</c:v>
                </c:pt>
                <c:pt idx="2171">
                  <c:v>13.687883377013099</c:v>
                </c:pt>
                <c:pt idx="2172">
                  <c:v>13.6539573946927</c:v>
                </c:pt>
                <c:pt idx="2173">
                  <c:v>13.6197310701285</c:v>
                </c:pt>
                <c:pt idx="2174">
                  <c:v>13.5852002220006</c:v>
                </c:pt>
                <c:pt idx="2175">
                  <c:v>13.5503601866419</c:v>
                </c:pt>
                <c:pt idx="2176">
                  <c:v>13.5152058384847</c:v>
                </c:pt>
                <c:pt idx="2177">
                  <c:v>13.4797316116045</c:v>
                </c:pt>
                <c:pt idx="2178">
                  <c:v>13.4439315222244</c:v>
                </c:pt>
                <c:pt idx="2179">
                  <c:v>13.4077991920388</c:v>
                </c:pt>
                <c:pt idx="2180">
                  <c:v>13.371327872218499</c:v>
                </c:pt>
                <c:pt idx="2181">
                  <c:v>13.3345104679569</c:v>
                </c:pt>
                <c:pt idx="2182">
                  <c:v>13.2973395634213</c:v>
                </c:pt>
                <c:pt idx="2183">
                  <c:v>13.259807446972999</c:v>
                </c:pt>
                <c:pt idx="2184">
                  <c:v>13.221906136528199</c:v>
                </c:pt>
                <c:pt idx="2185">
                  <c:v>13.183627404930601</c:v>
                </c:pt>
                <c:pt idx="2186">
                  <c:v>13.144962805216499</c:v>
                </c:pt>
                <c:pt idx="2187">
                  <c:v>13.105903695656901</c:v>
                </c:pt>
                <c:pt idx="2188">
                  <c:v>13.066441264469001</c:v>
                </c:pt>
                <c:pt idx="2189">
                  <c:v>13.0265665540954</c:v>
                </c:pt>
                <c:pt idx="2190">
                  <c:v>12.9862704849611</c:v>
                </c:pt>
                <c:pt idx="2191">
                  <c:v>12.9455438786221</c:v>
                </c:pt>
                <c:pt idx="2192">
                  <c:v>12.904377480231901</c:v>
                </c:pt>
                <c:pt idx="2193">
                  <c:v>12.862761980261</c:v>
                </c:pt>
                <c:pt idx="2194">
                  <c:v>12.8206880354121</c:v>
                </c:pt>
                <c:pt idx="2195">
                  <c:v>12.7781462886862</c:v>
                </c:pt>
                <c:pt idx="2196">
                  <c:v>12.7351273885622</c:v>
                </c:pt>
                <c:pt idx="2197">
                  <c:v>12.691622007265799</c:v>
                </c:pt>
                <c:pt idx="2198">
                  <c:v>12.647620858109899</c:v>
                </c:pt>
                <c:pt idx="2199">
                  <c:v>12.603114711899501</c:v>
                </c:pt>
                <c:pt idx="2200">
                  <c:v>12.5580944124049</c:v>
                </c:pt>
                <c:pt idx="2201">
                  <c:v>12.5125508909119</c:v>
                </c:pt>
                <c:pt idx="2202">
                  <c:v>12.4664751798694</c:v>
                </c:pt>
                <c:pt idx="2203">
                  <c:v>12.419858425659401</c:v>
                </c:pt>
                <c:pt idx="2204">
                  <c:v>12.372691900523201</c:v>
                </c:pt>
                <c:pt idx="2205">
                  <c:v>12.3249670136848</c:v>
                </c:pt>
                <c:pt idx="2206">
                  <c:v>12.276675321715199</c:v>
                </c:pt>
                <c:pt idx="2207">
                  <c:v>12.2278085381921</c:v>
                </c:pt>
                <c:pt idx="2208">
                  <c:v>12.178358542710299</c:v>
                </c:pt>
                <c:pt idx="2209">
                  <c:v>12.1283173893037</c:v>
                </c:pt>
                <c:pt idx="2210">
                  <c:v>12.0776773143456</c:v>
                </c:pt>
                <c:pt idx="2211">
                  <c:v>12.0264307439944</c:v>
                </c:pt>
                <c:pt idx="2212">
                  <c:v>11.97457030125636</c:v>
                </c:pt>
                <c:pt idx="2213">
                  <c:v>11.92208881273811</c:v>
                </c:pt>
                <c:pt idx="2214">
                  <c:v>11.868979315163619</c:v>
                </c:pt>
                <c:pt idx="2215">
                  <c:v>11.81523506173016</c:v>
                </c:pt>
                <c:pt idx="2216">
                  <c:v>11.760849528378291</c:v>
                </c:pt>
                <c:pt idx="2217">
                  <c:v>11.70581642005015</c:v>
                </c:pt>
                <c:pt idx="2218">
                  <c:v>11.65012967700866</c:v>
                </c:pt>
                <c:pt idx="2219">
                  <c:v>11.593783481288821</c:v>
                </c:pt>
                <c:pt idx="2220">
                  <c:v>11.53677226334991</c:v>
                </c:pt>
                <c:pt idx="2221">
                  <c:v>11.479090708994519</c:v>
                </c:pt>
                <c:pt idx="2222">
                  <c:v>11.42073376661755</c:v>
                </c:pt>
                <c:pt idx="2223">
                  <c:v>11.361696654844261</c:v>
                </c:pt>
                <c:pt idx="2224">
                  <c:v>11.30197487061249</c:v>
                </c:pt>
                <c:pt idx="2225">
                  <c:v>11.241564197749479</c:v>
                </c:pt>
                <c:pt idx="2226">
                  <c:v>11.180460716087969</c:v>
                </c:pt>
                <c:pt idx="2227">
                  <c:v>11.11866081116059</c:v>
                </c:pt>
                <c:pt idx="2228">
                  <c:v>11.056161184505029</c:v>
                </c:pt>
                <c:pt idx="2229">
                  <c:v>10.9929588646055</c:v>
                </c:pt>
                <c:pt idx="2230">
                  <c:v>10.92905121848899</c:v>
                </c:pt>
                <c:pt idx="2231">
                  <c:v>10.864435963986971</c:v>
                </c:pt>
                <c:pt idx="2232">
                  <c:v>10.799111182665531</c:v>
                </c:pt>
                <c:pt idx="2233">
                  <c:v>10.733075333418491</c:v>
                </c:pt>
                <c:pt idx="2234">
                  <c:v>10.666327266710001</c:v>
                </c:pt>
                <c:pt idx="2235">
                  <c:v>10.598866239443961</c:v>
                </c:pt>
                <c:pt idx="2236">
                  <c:v>10.530691930429279</c:v>
                </c:pt>
                <c:pt idx="2237">
                  <c:v>10.46180445640063</c:v>
                </c:pt>
                <c:pt idx="2238">
                  <c:v>10.39220438854543</c:v>
                </c:pt>
                <c:pt idx="2239">
                  <c:v>10.321892769478399</c:v>
                </c:pt>
                <c:pt idx="2240">
                  <c:v>10.25087113059619</c:v>
                </c:pt>
                <c:pt idx="2241">
                  <c:v>10.17914150973515</c:v>
                </c:pt>
                <c:pt idx="2242">
                  <c:v>10.106706469046671</c:v>
                </c:pt>
                <c:pt idx="2243">
                  <c:v>10.033569112995581</c:v>
                </c:pt>
                <c:pt idx="2244">
                  <c:v>9.9597331063791099</c:v>
                </c:pt>
                <c:pt idx="2245">
                  <c:v>9.8852026922554188</c:v>
                </c:pt>
                <c:pt idx="2246">
                  <c:v>9.8099827096635011</c:v>
                </c:pt>
                <c:pt idx="2247">
                  <c:v>9.734078611008659</c:v>
                </c:pt>
                <c:pt idx="2248">
                  <c:v>9.6574964789812103</c:v>
                </c:pt>
                <c:pt idx="2249">
                  <c:v>9.5802430428695704</c:v>
                </c:pt>
                <c:pt idx="2250">
                  <c:v>9.5023256941233196</c:v>
                </c:pt>
                <c:pt idx="2251">
                  <c:v>9.4237525010163488</c:v>
                </c:pt>
                <c:pt idx="2252">
                  <c:v>9.3445322222560101</c:v>
                </c:pt>
                <c:pt idx="2253">
                  <c:v>9.2646743193794396</c:v>
                </c:pt>
                <c:pt idx="2254">
                  <c:v>9.1841889677752704</c:v>
                </c:pt>
                <c:pt idx="2255">
                  <c:v>9.1030870661658199</c:v>
                </c:pt>
                <c:pt idx="2256">
                  <c:v>9.0213802443829891</c:v>
                </c:pt>
                <c:pt idx="2257">
                  <c:v>8.9390808692694801</c:v>
                </c:pt>
                <c:pt idx="2258">
                  <c:v>8.8562020485367103</c:v>
                </c:pt>
                <c:pt idx="2259">
                  <c:v>8.7727576324109293</c:v>
                </c:pt>
                <c:pt idx="2260">
                  <c:v>8.68876221290075</c:v>
                </c:pt>
                <c:pt idx="2261">
                  <c:v>8.6042311205215789</c:v>
                </c:pt>
                <c:pt idx="2262">
                  <c:v>8.5191804183162212</c:v>
                </c:pt>
                <c:pt idx="2263">
                  <c:v>8.4336268930158091</c:v>
                </c:pt>
                <c:pt idx="2264">
                  <c:v>8.3475880431912</c:v>
                </c:pt>
                <c:pt idx="2265">
                  <c:v>8.2610820642522</c:v>
                </c:pt>
                <c:pt idx="2266">
                  <c:v>8.1741278301605895</c:v>
                </c:pt>
                <c:pt idx="2267">
                  <c:v>8.0867448717322397</c:v>
                </c:pt>
                <c:pt idx="2268">
                  <c:v>7.9989533514152704</c:v>
                </c:pt>
                <c:pt idx="2269">
                  <c:v>7.9107740344427997</c:v>
                </c:pt>
                <c:pt idx="2270">
                  <c:v>7.8222282562728402</c:v>
                </c:pt>
                <c:pt idx="2271">
                  <c:v>7.7333378862427002</c:v>
                </c:pt>
                <c:pt idx="2272">
                  <c:v>7.6441252873810397</c:v>
                </c:pt>
                <c:pt idx="2273">
                  <c:v>7.5546132723381803</c:v>
                </c:pt>
                <c:pt idx="2274">
                  <c:v>7.4648250554132796</c:v>
                </c:pt>
                <c:pt idx="2275">
                  <c:v>7.3747842006765598</c:v>
                </c:pt>
                <c:pt idx="2276">
                  <c:v>7.2845145662049804</c:v>
                </c:pt>
                <c:pt idx="2277">
                  <c:v>7.1940402444706999</c:v>
                </c:pt>
                <c:pt idx="2278">
                  <c:v>7.1033854989440597</c:v>
                </c:pt>
                <c:pt idx="2279">
                  <c:v>7.0125746969949798</c:v>
                </c:pt>
                <c:pt idx="2280">
                  <c:v>6.9216322392001004</c:v>
                </c:pt>
                <c:pt idx="2281">
                  <c:v>6.8305824851870804</c:v>
                </c:pt>
                <c:pt idx="2282">
                  <c:v>6.7394496761710903</c:v>
                </c:pt>
                <c:pt idx="2283">
                  <c:v>6.6482578543636199</c:v>
                </c:pt>
                <c:pt idx="2284">
                  <c:v>6.5570307794578397</c:v>
                </c:pt>
                <c:pt idx="2285">
                  <c:v>6.4657918424192298</c:v>
                </c:pt>
                <c:pt idx="2286">
                  <c:v>6.3745639768345503</c:v>
                </c:pt>
                <c:pt idx="2287">
                  <c:v>6.2833695680960302</c:v>
                </c:pt>
                <c:pt idx="2288">
                  <c:v>6.19223036072143</c:v>
                </c:pt>
                <c:pt idx="2289">
                  <c:v>6.10116736413329</c:v>
                </c:pt>
                <c:pt idx="2290">
                  <c:v>6.0102007572431697</c:v>
                </c:pt>
                <c:pt idx="2291">
                  <c:v>5.9193497922077505</c:v>
                </c:pt>
                <c:pt idx="2292">
                  <c:v>5.8286326977439602</c:v>
                </c:pt>
                <c:pt idx="2293">
                  <c:v>5.7380665824089796</c:v>
                </c:pt>
                <c:pt idx="2294">
                  <c:v>5.6476673382686702</c:v>
                </c:pt>
                <c:pt idx="2295">
                  <c:v>5.5574495453938502</c:v>
                </c:pt>
                <c:pt idx="2296">
                  <c:v>5.4674263776383096</c:v>
                </c:pt>
                <c:pt idx="2297">
                  <c:v>5.3776095101653398</c:v>
                </c:pt>
                <c:pt idx="2298">
                  <c:v>5.2880090292003104</c:v>
                </c:pt>
                <c:pt idx="2299">
                  <c:v>5.1986333444958106</c:v>
                </c:pt>
                <c:pt idx="2300">
                  <c:v>5.1094891050028002</c:v>
                </c:pt>
                <c:pt idx="2301">
                  <c:v>5.0205811182456106</c:v>
                </c:pt>
                <c:pt idx="2302">
                  <c:v>4.9319122739007701</c:v>
                </c:pt>
                <c:pt idx="2303">
                  <c:v>4.8434834720794697</c:v>
                </c:pt>
                <c:pt idx="2304">
                  <c:v>4.7552935568099297</c:v>
                </c:pt>
                <c:pt idx="2305">
                  <c:v>4.66733925521104</c:v>
                </c:pt>
                <c:pt idx="2306">
                  <c:v>4.5796151228395203</c:v>
                </c:pt>
                <c:pt idx="2307">
                  <c:v>4.4921134956823803</c:v>
                </c:pt>
                <c:pt idx="2308">
                  <c:v>4.4048244492520006</c:v>
                </c:pt>
                <c:pt idx="2309">
                  <c:v>4.3177357652247395</c:v>
                </c:pt>
                <c:pt idx="2310">
                  <c:v>4.2308329060442507</c:v>
                </c:pt>
                <c:pt idx="2311">
                  <c:v>4.1440989978881397</c:v>
                </c:pt>
                <c:pt idx="2312">
                  <c:v>4.0575148223713402</c:v>
                </c:pt>
                <c:pt idx="2313">
                  <c:v>3.9710588173316097</c:v>
                </c:pt>
                <c:pt idx="2314">
                  <c:v>3.8847070870115199</c:v>
                </c:pt>
                <c:pt idx="2315">
                  <c:v>3.7984334219179603</c:v>
                </c:pt>
                <c:pt idx="2316">
                  <c:v>3.7122093286039299</c:v>
                </c:pt>
                <c:pt idx="2317">
                  <c:v>3.6260040695789</c:v>
                </c:pt>
                <c:pt idx="2318">
                  <c:v>3.5397847135128098</c:v>
                </c:pt>
                <c:pt idx="2319">
                  <c:v>3.4535161958558001</c:v>
                </c:pt>
                <c:pt idx="2320">
                  <c:v>3.3671613899503603</c:v>
                </c:pt>
                <c:pt idx="2321">
                  <c:v>3.2806811886660299</c:v>
                </c:pt>
                <c:pt idx="2322">
                  <c:v>3.1940345965378798</c:v>
                </c:pt>
                <c:pt idx="2323">
                  <c:v>3.1071788323405798</c:v>
                </c:pt>
                <c:pt idx="2324">
                  <c:v>3.0200694419784497</c:v>
                </c:pt>
                <c:pt idx="2325">
                  <c:v>2.932660421519957</c:v>
                </c:pt>
                <c:pt idx="2326">
                  <c:v>2.844904350152051</c:v>
                </c:pt>
                <c:pt idx="2327">
                  <c:v>2.7567525327762388</c:v>
                </c:pt>
                <c:pt idx="2328">
                  <c:v>2.6681551519145961</c:v>
                </c:pt>
                <c:pt idx="2329">
                  <c:v>2.5790614285400171</c:v>
                </c:pt>
                <c:pt idx="2330">
                  <c:v>2.4894197913916338</c:v>
                </c:pt>
                <c:pt idx="2331">
                  <c:v>2.3991780542834222</c:v>
                </c:pt>
                <c:pt idx="2332">
                  <c:v>2.3082836008619951</c:v>
                </c:pt>
                <c:pt idx="2333">
                  <c:v>2.2166835762187689</c:v>
                </c:pt>
                <c:pt idx="2334">
                  <c:v>2.1243250847122179</c:v>
                </c:pt>
                <c:pt idx="2335">
                  <c:v>2.0311553933082513</c:v>
                </c:pt>
                <c:pt idx="2336">
                  <c:v>1.937122139701138</c:v>
                </c:pt>
                <c:pt idx="2337">
                  <c:v>1.8421735444342229</c:v>
                </c:pt>
                <c:pt idx="2338">
                  <c:v>1.7462586261993431</c:v>
                </c:pt>
                <c:pt idx="2339">
                  <c:v>1.649327419456639</c:v>
                </c:pt>
                <c:pt idx="2340">
                  <c:v>1.5513311934827809</c:v>
                </c:pt>
                <c:pt idx="2341">
                  <c:v>1.452222671925629</c:v>
                </c:pt>
                <c:pt idx="2342">
                  <c:v>1.3519562519173691</c:v>
                </c:pt>
                <c:pt idx="2343">
                  <c:v>1.2504882217763091</c:v>
                </c:pt>
                <c:pt idx="2344">
                  <c:v>1.1477769763099359</c:v>
                </c:pt>
                <c:pt idx="2345">
                  <c:v>1.0437832287186461</c:v>
                </c:pt>
                <c:pt idx="2346">
                  <c:v>0.93847021809082998</c:v>
                </c:pt>
                <c:pt idx="2347">
                  <c:v>0.83180391147574007</c:v>
                </c:pt>
                <c:pt idx="2348">
                  <c:v>0.72375319952071004</c:v>
                </c:pt>
                <c:pt idx="2349">
                  <c:v>0.61429008466422008</c:v>
                </c:pt>
                <c:pt idx="2350">
                  <c:v>0.50338986088543991</c:v>
                </c:pt>
                <c:pt idx="2351">
                  <c:v>0.3910312840255401</c:v>
                </c:pt>
                <c:pt idx="2352">
                  <c:v>0.27719673171580994</c:v>
                </c:pt>
                <c:pt idx="2353">
                  <c:v>0.16187235197349992</c:v>
                </c:pt>
                <c:pt idx="2354">
                  <c:v>4.5048199558850088E-2</c:v>
                </c:pt>
                <c:pt idx="2355">
                  <c:v>-7.3281640774850221E-2</c:v>
                </c:pt>
                <c:pt idx="2356">
                  <c:v>-0.19311894496014004</c:v>
                </c:pt>
                <c:pt idx="2357">
                  <c:v>-0.3144612549936201</c:v>
                </c:pt>
                <c:pt idx="2358">
                  <c:v>-0.43730179972467997</c:v>
                </c:pt>
                <c:pt idx="2359">
                  <c:v>-0.56162943170100998</c:v>
                </c:pt>
                <c:pt idx="2360">
                  <c:v>-0.68742858064564993</c:v>
                </c:pt>
                <c:pt idx="2361">
                  <c:v>-0.81467922406313997</c:v>
                </c:pt>
                <c:pt idx="2362">
                  <c:v>-0.94335687538934998</c:v>
                </c:pt>
                <c:pt idx="2363">
                  <c:v>-1.0734325900120099</c:v>
                </c:pt>
                <c:pt idx="2364">
                  <c:v>-1.2048729893963301</c:v>
                </c:pt>
                <c:pt idx="2365">
                  <c:v>-1.3376403034541502</c:v>
                </c:pt>
                <c:pt idx="2366">
                  <c:v>-1.4716924311956299</c:v>
                </c:pt>
                <c:pt idx="2367">
                  <c:v>-1.6069830196003898</c:v>
                </c:pt>
                <c:pt idx="2368">
                  <c:v>-1.7434615605414399</c:v>
                </c:pt>
                <c:pt idx="2369">
                  <c:v>-1.8810735054902699</c:v>
                </c:pt>
                <c:pt idx="2370">
                  <c:v>-2.0197603976261096</c:v>
                </c:pt>
                <c:pt idx="2371">
                  <c:v>-2.1594600208681101</c:v>
                </c:pt>
                <c:pt idx="2372">
                  <c:v>-2.3001065652457502</c:v>
                </c:pt>
                <c:pt idx="2373">
                  <c:v>-2.4416308079222198</c:v>
                </c:pt>
                <c:pt idx="2374">
                  <c:v>-2.58396030908838</c:v>
                </c:pt>
                <c:pt idx="2375">
                  <c:v>-2.7270196218514604</c:v>
                </c:pt>
                <c:pt idx="2376">
                  <c:v>-2.8707305151555902</c:v>
                </c:pt>
                <c:pt idx="2377">
                  <c:v>-3.0150122086893401</c:v>
                </c:pt>
                <c:pt idx="2378">
                  <c:v>-3.1597816186619001</c:v>
                </c:pt>
                <c:pt idx="2379">
                  <c:v>-3.3049536132631303</c:v>
                </c:pt>
                <c:pt idx="2380">
                  <c:v>-3.4504412765657397</c:v>
                </c:pt>
                <c:pt idx="2381">
                  <c:v>-3.5961561795798698</c:v>
                </c:pt>
                <c:pt idx="2382">
                  <c:v>-3.7420086571323301</c:v>
                </c:pt>
                <c:pt idx="2383">
                  <c:v>-3.8879080892147204</c:v>
                </c:pt>
                <c:pt idx="2384">
                  <c:v>-4.0337631854273397</c:v>
                </c:pt>
                <c:pt idx="2385">
                  <c:v>-4.1794822711379904</c:v>
                </c:pt>
                <c:pt idx="2386">
                  <c:v>-4.3249735739779798</c:v>
                </c:pt>
                <c:pt idx="2387">
                  <c:v>-4.4701455093097797</c:v>
                </c:pt>
                <c:pt idx="2388">
                  <c:v>-4.6149069633232402</c:v>
                </c:pt>
                <c:pt idx="2389">
                  <c:v>-4.7591675724483498</c:v>
                </c:pt>
                <c:pt idx="2390">
                  <c:v>-4.9028379978120897</c:v>
                </c:pt>
                <c:pt idx="2391">
                  <c:v>-5.0458301935146501</c:v>
                </c:pt>
                <c:pt idx="2392">
                  <c:v>-5.1880576675549097</c:v>
                </c:pt>
                <c:pt idx="2393">
                  <c:v>-5.3294357342960303</c:v>
                </c:pt>
                <c:pt idx="2394">
                  <c:v>-5.4698817574288601</c:v>
                </c:pt>
                <c:pt idx="2395">
                  <c:v>-5.6093153824620599</c:v>
                </c:pt>
                <c:pt idx="2396">
                  <c:v>-5.7476587578432596</c:v>
                </c:pt>
                <c:pt idx="2397">
                  <c:v>-5.8848367438939597</c:v>
                </c:pt>
                <c:pt idx="2398">
                  <c:v>-6.0207771088221609</c:v>
                </c:pt>
                <c:pt idx="2399">
                  <c:v>-6.1554107111594103</c:v>
                </c:pt>
                <c:pt idx="2400">
                  <c:v>-6.2886716680533894</c:v>
                </c:pt>
                <c:pt idx="2401">
                  <c:v>-6.4204975089318292</c:v>
                </c:pt>
                <c:pt idx="2402">
                  <c:v>-6.5508293141379905</c:v>
                </c:pt>
                <c:pt idx="2403">
                  <c:v>-6.6796118382221703</c:v>
                </c:pt>
                <c:pt idx="2404">
                  <c:v>-6.8067936176562398</c:v>
                </c:pt>
                <c:pt idx="2405">
                  <c:v>-6.9323270628191302</c:v>
                </c:pt>
                <c:pt idx="2406">
                  <c:v>-7.0561685341804505</c:v>
                </c:pt>
                <c:pt idx="2407">
                  <c:v>-7.1782784026858408</c:v>
                </c:pt>
                <c:pt idx="2408">
                  <c:v>-7.2986210944215699</c:v>
                </c:pt>
                <c:pt idx="2409">
                  <c:v>-7.4171651197070592</c:v>
                </c:pt>
                <c:pt idx="2410">
                  <c:v>-7.5338830868316702</c:v>
                </c:pt>
                <c:pt idx="2411">
                  <c:v>-7.6487517007163994</c:v>
                </c:pt>
                <c:pt idx="2412">
                  <c:v>-7.7617517468419699</c:v>
                </c:pt>
                <c:pt idx="2413">
                  <c:v>-7.8728680608411903</c:v>
                </c:pt>
                <c:pt idx="2414">
                  <c:v>-7.9820894842068704</c:v>
                </c:pt>
                <c:pt idx="2415">
                  <c:v>-8.0894088066146992</c:v>
                </c:pt>
                <c:pt idx="2416">
                  <c:v>-8.1948226954062005</c:v>
                </c:pt>
                <c:pt idx="2417">
                  <c:v>-8.2983316128156996</c:v>
                </c:pt>
                <c:pt idx="2418">
                  <c:v>-8.3999397215658007</c:v>
                </c:pt>
                <c:pt idx="2419">
                  <c:v>-8.4996547794830999</c:v>
                </c:pt>
                <c:pt idx="2420">
                  <c:v>-8.5974880238197002</c:v>
                </c:pt>
                <c:pt idx="2421">
                  <c:v>-8.6934540459880996</c:v>
                </c:pt>
                <c:pt idx="2422">
                  <c:v>-8.7875706574388008</c:v>
                </c:pt>
                <c:pt idx="2423">
                  <c:v>-8.8798587474264998</c:v>
                </c:pt>
                <c:pt idx="2424">
                  <c:v>-8.9703421334255005</c:v>
                </c:pt>
                <c:pt idx="2425">
                  <c:v>-9.0590474049636995</c:v>
                </c:pt>
                <c:pt idx="2426">
                  <c:v>-9.1460037616496006</c:v>
                </c:pt>
                <c:pt idx="2427">
                  <c:v>-9.2312428461729006</c:v>
                </c:pt>
                <c:pt idx="2428">
                  <c:v>-9.3147985730554996</c:v>
                </c:pt>
                <c:pt idx="2429">
                  <c:v>-9.3967069539269001</c:v>
                </c:pt>
                <c:pt idx="2430">
                  <c:v>-9.4770059200946992</c:v>
                </c:pt>
                <c:pt idx="2431">
                  <c:v>-9.5557351431653998</c:v>
                </c:pt>
                <c:pt idx="2432">
                  <c:v>-9.6329358544653996</c:v>
                </c:pt>
                <c:pt idx="2433">
                  <c:v>-9.7086506639913992</c:v>
                </c:pt>
                <c:pt idx="2434">
                  <c:v>-9.7829233796080004</c:v>
                </c:pt>
                <c:pt idx="2435">
                  <c:v>-9.8557988271856996</c:v>
                </c:pt>
                <c:pt idx="2436">
                  <c:v>-9.9273226723553005</c:v>
                </c:pt>
                <c:pt idx="2437">
                  <c:v>-9.9975412445285006</c:v>
                </c:pt>
                <c:pt idx="2438">
                  <c:v>-10.066501363810501</c:v>
                </c:pt>
                <c:pt idx="2439">
                  <c:v>-10.134250171402099</c:v>
                </c:pt>
                <c:pt idx="2440">
                  <c:v>-10.2008349640601</c:v>
                </c:pt>
                <c:pt idx="2441">
                  <c:v>-10.2663030331539</c:v>
                </c:pt>
                <c:pt idx="2442">
                  <c:v>-10.3307015088229</c:v>
                </c:pt>
                <c:pt idx="2443">
                  <c:v>-10.394077209708</c:v>
                </c:pt>
                <c:pt idx="2444">
                  <c:v>-10.4564764986924</c:v>
                </c:pt>
                <c:pt idx="2445">
                  <c:v>-10.5179451450536</c:v>
                </c:pt>
                <c:pt idx="2446">
                  <c:v>-10.5785281933902</c:v>
                </c:pt>
                <c:pt idx="2447">
                  <c:v>-10.638269839649</c:v>
                </c:pt>
                <c:pt idx="2448">
                  <c:v>-10.697213314542999</c:v>
                </c:pt>
                <c:pt idx="2449">
                  <c:v>-10.755400774606199</c:v>
                </c:pt>
                <c:pt idx="2450">
                  <c:v>-10.8128732011</c:v>
                </c:pt>
                <c:pt idx="2451">
                  <c:v>-10.869670306940501</c:v>
                </c:pt>
                <c:pt idx="2452">
                  <c:v>-10.9258304517827</c:v>
                </c:pt>
                <c:pt idx="2453">
                  <c:v>-10.9813905653563</c:v>
                </c:pt>
                <c:pt idx="2454">
                  <c:v>-11.036386079113701</c:v>
                </c:pt>
                <c:pt idx="2455">
                  <c:v>-11.090850866210699</c:v>
                </c:pt>
                <c:pt idx="2456">
                  <c:v>-11.144817189808</c:v>
                </c:pt>
                <c:pt idx="2457">
                  <c:v>-11.198315659643599</c:v>
                </c:pt>
                <c:pt idx="2458">
                  <c:v>-11.251375196793701</c:v>
                </c:pt>
                <c:pt idx="2459">
                  <c:v>-11.3040230065067</c:v>
                </c:pt>
                <c:pt idx="2460">
                  <c:v>-11.356284558960899</c:v>
                </c:pt>
                <c:pt idx="2461">
                  <c:v>-11.408183577769099</c:v>
                </c:pt>
                <c:pt idx="2462">
                  <c:v>-11.459742036021201</c:v>
                </c:pt>
                <c:pt idx="2463">
                  <c:v>-11.510980159631799</c:v>
                </c:pt>
                <c:pt idx="2464">
                  <c:v>-11.561916437729201</c:v>
                </c:pt>
                <c:pt idx="2465">
                  <c:v>-11.6125676398051</c:v>
                </c:pt>
                <c:pt idx="2466">
                  <c:v>-11.662948839315501</c:v>
                </c:pt>
                <c:pt idx="2467">
                  <c:v>-11.713073443408</c:v>
                </c:pt>
                <c:pt idx="2468">
                  <c:v>-11.762953228430201</c:v>
                </c:pt>
                <c:pt idx="2469">
                  <c:v>-11.8125983808594</c:v>
                </c:pt>
                <c:pt idx="2470">
                  <c:v>-11.862017543276</c:v>
                </c:pt>
                <c:pt idx="2471">
                  <c:v>-11.911217864995701</c:v>
                </c:pt>
                <c:pt idx="2472">
                  <c:v>-11.9602050569606</c:v>
                </c:pt>
                <c:pt idx="2473">
                  <c:v>-12.0089834504821</c:v>
                </c:pt>
                <c:pt idx="2474">
                  <c:v>-12.0575560594236</c:v>
                </c:pt>
                <c:pt idx="2475">
                  <c:v>-12.1059246454034</c:v>
                </c:pt>
                <c:pt idx="2476">
                  <c:v>-12.154089785597</c:v>
                </c:pt>
                <c:pt idx="2477">
                  <c:v>-12.2020509427166</c:v>
                </c:pt>
                <c:pt idx="2478">
                  <c:v>-12.2498065367484</c:v>
                </c:pt>
                <c:pt idx="2479">
                  <c:v>-12.297354018028001</c:v>
                </c:pt>
                <c:pt idx="2480">
                  <c:v>-12.3446899412432</c:v>
                </c:pt>
                <c:pt idx="2481">
                  <c:v>-12.3918100399578</c:v>
                </c:pt>
                <c:pt idx="2482">
                  <c:v>-12.4387093012596</c:v>
                </c:pt>
                <c:pt idx="2483">
                  <c:v>-12.485382040146</c:v>
                </c:pt>
                <c:pt idx="2484">
                  <c:v>-12.5318219732722</c:v>
                </c:pt>
                <c:pt idx="2485">
                  <c:v>-12.578022291700499</c:v>
                </c:pt>
                <c:pt idx="2486">
                  <c:v>-12.623975732305</c:v>
                </c:pt>
                <c:pt idx="2487">
                  <c:v>-12.669674647501401</c:v>
                </c:pt>
                <c:pt idx="2488">
                  <c:v>-12.7151110729911</c:v>
                </c:pt>
                <c:pt idx="2489">
                  <c:v>-12.7602767932273</c:v>
                </c:pt>
                <c:pt idx="2490">
                  <c:v>-12.8051634043326</c:v>
                </c:pt>
                <c:pt idx="2491">
                  <c:v>-12.8497623742175</c:v>
                </c:pt>
                <c:pt idx="2492">
                  <c:v>-12.8940650996737</c:v>
                </c:pt>
                <c:pt idx="2493">
                  <c:v>-12.938062960239501</c:v>
                </c:pt>
                <c:pt idx="2494">
                  <c:v>-12.9817473686564</c:v>
                </c:pt>
                <c:pt idx="2495">
                  <c:v>-13.0251098177648</c:v>
                </c:pt>
                <c:pt idx="2496">
                  <c:v>-13.068141923707399</c:v>
                </c:pt>
                <c:pt idx="2497">
                  <c:v>-13.1108354653378</c:v>
                </c:pt>
                <c:pt idx="2498">
                  <c:v>-13.153182419755</c:v>
                </c:pt>
                <c:pt idx="2499">
                  <c:v>-13.1951749939092</c:v>
                </c:pt>
                <c:pt idx="2500">
                  <c:v>-13.236805652251199</c:v>
                </c:pt>
                <c:pt idx="2501">
                  <c:v>-13.2780671404198</c:v>
                </c:pt>
                <c:pt idx="2502">
                  <c:v>-13.3189525049859</c:v>
                </c:pt>
                <c:pt idx="2503">
                  <c:v>-13.359455109296301</c:v>
                </c:pt>
                <c:pt idx="2504">
                  <c:v>-13.399568645479899</c:v>
                </c:pt>
                <c:pt idx="2505">
                  <c:v>-13.4392871427037</c:v>
                </c:pt>
                <c:pt idx="2506">
                  <c:v>-13.4786049717837</c:v>
                </c:pt>
                <c:pt idx="2507">
                  <c:v>-13.517516846277401</c:v>
                </c:pt>
                <c:pt idx="2508">
                  <c:v>-13.556017820200699</c:v>
                </c:pt>
                <c:pt idx="2509">
                  <c:v>-13.5941032825307</c:v>
                </c:pt>
                <c:pt idx="2510">
                  <c:v>-13.6317689486721</c:v>
                </c:pt>
                <c:pt idx="2511">
                  <c:v>-13.669010849075301</c:v>
                </c:pt>
                <c:pt idx="2512">
                  <c:v>-13.705825315213399</c:v>
                </c:pt>
                <c:pt idx="2513">
                  <c:v>-13.7422089631304</c:v>
                </c:pt>
                <c:pt idx="2514">
                  <c:v>-13.778158674786001</c:v>
                </c:pt>
                <c:pt idx="2515">
                  <c:v>-13.813671577430499</c:v>
                </c:pt>
                <c:pt idx="2516">
                  <c:v>-13.848745021248501</c:v>
                </c:pt>
                <c:pt idx="2517">
                  <c:v>-13.8833765555155</c:v>
                </c:pt>
                <c:pt idx="2518">
                  <c:v>-13.9175639035156</c:v>
                </c:pt>
                <c:pt idx="2519">
                  <c:v>-13.9513049364695</c:v>
                </c:pt>
                <c:pt idx="2520">
                  <c:v>-13.9845976467222</c:v>
                </c:pt>
                <c:pt idx="2521">
                  <c:v>-14.017440120440899</c:v>
                </c:pt>
                <c:pt idx="2522">
                  <c:v>-14.049830510066201</c:v>
                </c:pt>
                <c:pt idx="2523">
                  <c:v>-14.081767006762199</c:v>
                </c:pt>
                <c:pt idx="2524">
                  <c:v>-14.113247813100202</c:v>
                </c:pt>
                <c:pt idx="2525">
                  <c:v>-14.144271116207499</c:v>
                </c:pt>
                <c:pt idx="2526">
                  <c:v>-14.174835061604298</c:v>
                </c:pt>
                <c:pt idx="2527">
                  <c:v>-14.204937727942799</c:v>
                </c:pt>
                <c:pt idx="2528">
                  <c:v>-14.234577102850899</c:v>
                </c:pt>
                <c:pt idx="2529">
                  <c:v>-14.263751060075801</c:v>
                </c:pt>
                <c:pt idx="2530">
                  <c:v>-14.292457338105802</c:v>
                </c:pt>
                <c:pt idx="2531">
                  <c:v>-14.320693520438301</c:v>
                </c:pt>
                <c:pt idx="2532">
                  <c:v>-14.348457017647601</c:v>
                </c:pt>
                <c:pt idx="2533">
                  <c:v>-14.375745051390201</c:v>
                </c:pt>
                <c:pt idx="2534">
                  <c:v>-14.4025546404722</c:v>
                </c:pt>
                <c:pt idx="2535">
                  <c:v>-14.4288825890841</c:v>
                </c:pt>
                <c:pt idx="2536">
                  <c:v>-14.454725477297501</c:v>
                </c:pt>
                <c:pt idx="2537">
                  <c:v>-14.4800796538971</c:v>
                </c:pt>
                <c:pt idx="2538">
                  <c:v>-14.5049412316089</c:v>
                </c:pt>
                <c:pt idx="2539">
                  <c:v>-14.529306084766802</c:v>
                </c:pt>
                <c:pt idx="2540">
                  <c:v>-14.553169849444501</c:v>
                </c:pt>
                <c:pt idx="2541">
                  <c:v>-14.576527926064198</c:v>
                </c:pt>
                <c:pt idx="2542">
                  <c:v>-14.599375484474201</c:v>
                </c:pt>
                <c:pt idx="2543">
                  <c:v>-14.621707471475499</c:v>
                </c:pt>
                <c:pt idx="2544">
                  <c:v>-14.643518620759298</c:v>
                </c:pt>
                <c:pt idx="2545">
                  <c:v>-14.664803465203399</c:v>
                </c:pt>
                <c:pt idx="2546">
                  <c:v>-14.685556351459201</c:v>
                </c:pt>
                <c:pt idx="2547">
                  <c:v>-14.7057714567514</c:v>
                </c:pt>
                <c:pt idx="2548">
                  <c:v>-14.725442807793499</c:v>
                </c:pt>
                <c:pt idx="2549">
                  <c:v>-14.744564301714199</c:v>
                </c:pt>
                <c:pt idx="2550">
                  <c:v>-14.763129728876699</c:v>
                </c:pt>
                <c:pt idx="2551">
                  <c:v>-14.7811327974599</c:v>
                </c:pt>
                <c:pt idx="2552">
                  <c:v>-14.798567159663801</c:v>
                </c:pt>
                <c:pt idx="2553">
                  <c:v>-14.815426439387601</c:v>
                </c:pt>
                <c:pt idx="2554">
                  <c:v>-14.831704261226001</c:v>
                </c:pt>
                <c:pt idx="2555">
                  <c:v>-14.847394280615799</c:v>
                </c:pt>
                <c:pt idx="2556">
                  <c:v>-14.8624902149616</c:v>
                </c:pt>
                <c:pt idx="2557">
                  <c:v>-14.876985875564301</c:v>
                </c:pt>
                <c:pt idx="2558">
                  <c:v>-14.890875200169202</c:v>
                </c:pt>
                <c:pt idx="2559">
                  <c:v>-14.904152285948399</c:v>
                </c:pt>
                <c:pt idx="2560">
                  <c:v>-14.916811422731101</c:v>
                </c:pt>
                <c:pt idx="2561">
                  <c:v>-14.928847126291899</c:v>
                </c:pt>
                <c:pt idx="2562">
                  <c:v>-14.940254171508101</c:v>
                </c:pt>
                <c:pt idx="2563">
                  <c:v>-14.951027625198101</c:v>
                </c:pt>
                <c:pt idx="2564">
                  <c:v>-14.961162878452399</c:v>
                </c:pt>
                <c:pt idx="2565">
                  <c:v>-14.970655678274099</c:v>
                </c:pt>
                <c:pt idx="2566">
                  <c:v>-14.979502158344701</c:v>
                </c:pt>
                <c:pt idx="2567">
                  <c:v>-14.987698868740399</c:v>
                </c:pt>
                <c:pt idx="2568">
                  <c:v>-14.995242804423299</c:v>
                </c:pt>
                <c:pt idx="2569">
                  <c:v>-15.002131432341201</c:v>
                </c:pt>
                <c:pt idx="2570">
                  <c:v>-15.008362716974599</c:v>
                </c:pt>
                <c:pt idx="2571">
                  <c:v>-15.013935144176099</c:v>
                </c:pt>
                <c:pt idx="2572">
                  <c:v>-15.018847743155298</c:v>
                </c:pt>
                <c:pt idx="2573">
                  <c:v>-15.023100106470601</c:v>
                </c:pt>
                <c:pt idx="2574">
                  <c:v>-15.026692407898899</c:v>
                </c:pt>
                <c:pt idx="2575">
                  <c:v>-15.029625418060899</c:v>
                </c:pt>
                <c:pt idx="2576">
                  <c:v>-15.031900517693199</c:v>
                </c:pt>
                <c:pt idx="2577">
                  <c:v>-15.033519708464699</c:v>
                </c:pt>
                <c:pt idx="2578">
                  <c:v>-15.0344856212484</c:v>
                </c:pt>
                <c:pt idx="2579">
                  <c:v>-15.0348015217658</c:v>
                </c:pt>
                <c:pt idx="2580">
                  <c:v>-15.034471313536699</c:v>
                </c:pt>
                <c:pt idx="2581">
                  <c:v>-15.0334995380728</c:v>
                </c:pt>
                <c:pt idx="2582">
                  <c:v>-15.0318913722678</c:v>
                </c:pt>
                <c:pt idx="2583">
                  <c:v>-15.0296526229452</c:v>
                </c:pt>
                <c:pt idx="2584">
                  <c:v>-15.026789718540101</c:v>
                </c:pt>
                <c:pt idx="2585">
                  <c:v>-15.023309697896799</c:v>
                </c:pt>
                <c:pt idx="2586">
                  <c:v>-15.0192201961823</c:v>
                </c:pt>
                <c:pt idx="2587">
                  <c:v>-15.0145294279212</c:v>
                </c:pt>
                <c:pt idx="2588">
                  <c:v>-15.0092461671737</c:v>
                </c:pt>
                <c:pt idx="2589">
                  <c:v>-15.003379724886901</c:v>
                </c:pt>
                <c:pt idx="2590">
                  <c:v>-14.996939923463401</c:v>
                </c:pt>
                <c:pt idx="2591">
                  <c:v>-14.9899370686007</c:v>
                </c:pt>
                <c:pt idx="2592">
                  <c:v>-14.9823819184695</c:v>
                </c:pt>
                <c:pt idx="2593">
                  <c:v>-14.974285650307198</c:v>
                </c:pt>
                <c:pt idx="2594">
                  <c:v>-14.9656598245152</c:v>
                </c:pt>
                <c:pt idx="2595">
                  <c:v>-14.956516346361699</c:v>
                </c:pt>
                <c:pt idx="2596">
                  <c:v>-14.946867425398299</c:v>
                </c:pt>
                <c:pt idx="2597">
                  <c:v>-14.936725532712501</c:v>
                </c:pt>
                <c:pt idx="2598">
                  <c:v>-14.926103356148101</c:v>
                </c:pt>
                <c:pt idx="2599">
                  <c:v>-14.915013753634</c:v>
                </c:pt>
                <c:pt idx="2600">
                  <c:v>-14.903469704773901</c:v>
                </c:pt>
                <c:pt idx="2601">
                  <c:v>-14.891484260857801</c:v>
                </c:pt>
                <c:pt idx="2602">
                  <c:v>-14.879070493465399</c:v>
                </c:pt>
                <c:pt idx="2603">
                  <c:v>-14.8662414418393</c:v>
                </c:pt>
                <c:pt idx="2604">
                  <c:v>-14.853010059215901</c:v>
                </c:pt>
                <c:pt idx="2605">
                  <c:v>-14.839389158307199</c:v>
                </c:pt>
                <c:pt idx="2606">
                  <c:v>-14.8253913561351</c:v>
                </c:pt>
                <c:pt idx="2607">
                  <c:v>-14.811029018426101</c:v>
                </c:pt>
                <c:pt idx="2608">
                  <c:v>-14.79631420378</c:v>
                </c:pt>
                <c:pt idx="2609">
                  <c:v>-14.7812586078321</c:v>
                </c:pt>
                <c:pt idx="2610">
                  <c:v>-14.765873507633302</c:v>
                </c:pt>
                <c:pt idx="2611">
                  <c:v>-14.750169706475599</c:v>
                </c:pt>
                <c:pt idx="2612">
                  <c:v>-14.734157479396501</c:v>
                </c:pt>
                <c:pt idx="2613">
                  <c:v>-14.717846519592801</c:v>
                </c:pt>
                <c:pt idx="2614">
                  <c:v>-14.701245885981798</c:v>
                </c:pt>
                <c:pt idx="2615">
                  <c:v>-14.6843639521441</c:v>
                </c:pt>
                <c:pt idx="2616">
                  <c:v>-14.667208356881599</c:v>
                </c:pt>
                <c:pt idx="2617">
                  <c:v>-14.649785956624498</c:v>
                </c:pt>
                <c:pt idx="2618">
                  <c:v>-14.6321027799147</c:v>
                </c:pt>
                <c:pt idx="2619">
                  <c:v>-14.614163984190899</c:v>
                </c:pt>
                <c:pt idx="2620">
                  <c:v>-14.595973815093799</c:v>
                </c:pt>
                <c:pt idx="2621">
                  <c:v>-14.577535568498998</c:v>
                </c:pt>
                <c:pt idx="2622">
                  <c:v>-14.5588515554827</c:v>
                </c:pt>
                <c:pt idx="2623">
                  <c:v>-14.539923070407699</c:v>
                </c:pt>
                <c:pt idx="2624">
                  <c:v>-14.520750362314001</c:v>
                </c:pt>
                <c:pt idx="2625">
                  <c:v>-14.501332609778999</c:v>
                </c:pt>
                <c:pt idx="2626">
                  <c:v>-14.481667899407299</c:v>
                </c:pt>
                <c:pt idx="2627">
                  <c:v>-14.4617532080903</c:v>
                </c:pt>
                <c:pt idx="2628">
                  <c:v>-14.441584389167101</c:v>
                </c:pt>
                <c:pt idx="2629">
                  <c:v>-14.4211561626005</c:v>
                </c:pt>
                <c:pt idx="2630">
                  <c:v>-14.400462109271501</c:v>
                </c:pt>
                <c:pt idx="2631">
                  <c:v>-14.3794946694758</c:v>
                </c:pt>
                <c:pt idx="2632">
                  <c:v>-14.3582451456966</c:v>
                </c:pt>
                <c:pt idx="2633">
                  <c:v>-14.3367037097062</c:v>
                </c:pt>
                <c:pt idx="2634">
                  <c:v>-14.314859414040001</c:v>
                </c:pt>
                <c:pt idx="2635">
                  <c:v>-14.292700207862001</c:v>
                </c:pt>
                <c:pt idx="2636">
                  <c:v>-14.270212957230498</c:v>
                </c:pt>
                <c:pt idx="2637">
                  <c:v>-14.247383469750599</c:v>
                </c:pt>
                <c:pt idx="2638">
                  <c:v>-14.224196523582901</c:v>
                </c:pt>
                <c:pt idx="2639">
                  <c:v>-14.200635900758499</c:v>
                </c:pt>
                <c:pt idx="2640">
                  <c:v>-14.176684424732201</c:v>
                </c:pt>
                <c:pt idx="2641">
                  <c:v>-14.1523240020835</c:v>
                </c:pt>
                <c:pt idx="2642">
                  <c:v>-14.127535668257401</c:v>
                </c:pt>
                <c:pt idx="2643">
                  <c:v>-14.102299637214699</c:v>
                </c:pt>
                <c:pt idx="2644">
                  <c:v>-14.076595354842102</c:v>
                </c:pt>
                <c:pt idx="2645">
                  <c:v>-14.0504015559527</c:v>
                </c:pt>
                <c:pt idx="2646">
                  <c:v>-14.023696324685702</c:v>
                </c:pt>
                <c:pt idx="2647">
                  <c:v>-13.9964571580987</c:v>
                </c:pt>
                <c:pt idx="2648">
                  <c:v>-13.968661032723301</c:v>
                </c:pt>
                <c:pt idx="2649">
                  <c:v>-13.940284473842899</c:v>
                </c:pt>
                <c:pt idx="2650">
                  <c:v>-13.911303627230801</c:v>
                </c:pt>
                <c:pt idx="2651">
                  <c:v>-13.8816943330743</c:v>
                </c:pt>
                <c:pt idx="2652">
                  <c:v>-13.851432201798</c:v>
                </c:pt>
                <c:pt idx="2653">
                  <c:v>-13.8204926914838</c:v>
                </c:pt>
                <c:pt idx="2654">
                  <c:v>-13.788851186579899</c:v>
                </c:pt>
                <c:pt idx="2655">
                  <c:v>-13.7564830775766</c:v>
                </c:pt>
                <c:pt idx="2656">
                  <c:v>-13.7233638413222</c:v>
                </c:pt>
                <c:pt idx="2657">
                  <c:v>-13.689469121648401</c:v>
                </c:pt>
                <c:pt idx="2658">
                  <c:v>-13.654774809964101</c:v>
                </c:pt>
                <c:pt idx="2659">
                  <c:v>-13.6192571254822</c:v>
                </c:pt>
                <c:pt idx="2660">
                  <c:v>-13.5828926947376</c:v>
                </c:pt>
                <c:pt idx="2661">
                  <c:v>-13.5456586300577</c:v>
                </c:pt>
                <c:pt idx="2662">
                  <c:v>-13.507532606650299</c:v>
                </c:pt>
                <c:pt idx="2663">
                  <c:v>-13.468492937979599</c:v>
                </c:pt>
                <c:pt idx="2664">
                  <c:v>-13.428518649102999</c:v>
                </c:pt>
                <c:pt idx="2665">
                  <c:v>-13.387589547657299</c:v>
                </c:pt>
                <c:pt idx="2666">
                  <c:v>-13.345686292187199</c:v>
                </c:pt>
                <c:pt idx="2667">
                  <c:v>-13.3027904575222</c:v>
                </c:pt>
                <c:pt idx="2668">
                  <c:v>-13.258884596924601</c:v>
                </c:pt>
                <c:pt idx="2669">
                  <c:v>-13.2139523007422</c:v>
                </c:pt>
                <c:pt idx="2670">
                  <c:v>-13.1679782513172</c:v>
                </c:pt>
                <c:pt idx="2671">
                  <c:v>-13.120948273923499</c:v>
                </c:pt>
                <c:pt idx="2672">
                  <c:v>-13.072849383518999</c:v>
                </c:pt>
                <c:pt idx="2673">
                  <c:v>-13.023669827126801</c:v>
                </c:pt>
                <c:pt idx="2674">
                  <c:v>-12.9733991216755</c:v>
                </c:pt>
                <c:pt idx="2675">
                  <c:v>-12.9220280871581</c:v>
                </c:pt>
                <c:pt idx="2676">
                  <c:v>-12.8695488749897</c:v>
                </c:pt>
                <c:pt idx="2677">
                  <c:v>-12.8159549914726</c:v>
                </c:pt>
                <c:pt idx="2678">
                  <c:v>-12.761241316305</c:v>
                </c:pt>
                <c:pt idx="2679">
                  <c:v>-12.705404116094501</c:v>
                </c:pt>
                <c:pt idx="2680">
                  <c:v>-12.648441052870099</c:v>
                </c:pt>
                <c:pt idx="2681">
                  <c:v>-12.5903511876125</c:v>
                </c:pt>
                <c:pt idx="2682">
                  <c:v>-12.531134978851499</c:v>
                </c:pt>
                <c:pt idx="2683">
                  <c:v>-12.470794276409899</c:v>
                </c:pt>
                <c:pt idx="2684">
                  <c:v>-12.409332310399201</c:v>
                </c:pt>
                <c:pt idx="2685">
                  <c:v>-12.3467536756012</c:v>
                </c:pt>
                <c:pt idx="2686">
                  <c:v>-12.283064311398</c:v>
                </c:pt>
                <c:pt idx="2687">
                  <c:v>-12.218271477436</c:v>
                </c:pt>
                <c:pt idx="2688">
                  <c:v>-12.152383725238501</c:v>
                </c:pt>
                <c:pt idx="2689">
                  <c:v>-12.0854108660004</c:v>
                </c:pt>
                <c:pt idx="2690">
                  <c:v>-12.017363934823701</c:v>
                </c:pt>
                <c:pt idx="2691">
                  <c:v>-11.9482551516701</c:v>
                </c:pt>
                <c:pt idx="2692">
                  <c:v>-11.878097879322899</c:v>
                </c:pt>
                <c:pt idx="2693">
                  <c:v>-11.8069065786646</c:v>
                </c:pt>
                <c:pt idx="2694">
                  <c:v>-11.734696761590699</c:v>
                </c:pt>
                <c:pt idx="2695">
                  <c:v>-11.661484941881699</c:v>
                </c:pt>
                <c:pt idx="2696">
                  <c:v>-11.5872885843694</c:v>
                </c:pt>
                <c:pt idx="2697">
                  <c:v>-11.5121260527276</c:v>
                </c:pt>
                <c:pt idx="2698">
                  <c:v>-11.4360165562227</c:v>
                </c:pt>
                <c:pt idx="2699">
                  <c:v>-11.3589800957545</c:v>
                </c:pt>
                <c:pt idx="2700">
                  <c:v>-11.2810374095108</c:v>
                </c:pt>
                <c:pt idx="2701">
                  <c:v>-11.2022099185518</c:v>
                </c:pt>
                <c:pt idx="2702">
                  <c:v>-11.122519672631199</c:v>
                </c:pt>
                <c:pt idx="2703">
                  <c:v>-11.0419892965432</c:v>
                </c:pt>
                <c:pt idx="2704">
                  <c:v>-10.960641937276501</c:v>
                </c:pt>
                <c:pt idx="2705">
                  <c:v>-10.878501212232299</c:v>
                </c:pt>
                <c:pt idx="2706">
                  <c:v>-10.7955911587526</c:v>
                </c:pt>
                <c:pt idx="2707">
                  <c:v>-10.711936185178899</c:v>
                </c:pt>
                <c:pt idx="2708">
                  <c:v>-10.627561023644899</c:v>
                </c:pt>
                <c:pt idx="2709">
                  <c:v>-10.542490684783001</c:v>
                </c:pt>
                <c:pt idx="2710">
                  <c:v>-10.4567504145007</c:v>
                </c:pt>
                <c:pt idx="2711">
                  <c:v>-10.3703656529601</c:v>
                </c:pt>
                <c:pt idx="2712">
                  <c:v>-10.2833619958681</c:v>
                </c:pt>
                <c:pt idx="2713">
                  <c:v>-10.1957651581605</c:v>
                </c:pt>
                <c:pt idx="2714">
                  <c:v>-10.107600940137701</c:v>
                </c:pt>
                <c:pt idx="2715">
                  <c:v>-10.0188951960839</c:v>
                </c:pt>
                <c:pt idx="2716">
                  <c:v>-9.9296738053775009</c:v>
                </c:pt>
                <c:pt idx="2717">
                  <c:v>-9.8399626460742002</c:v>
                </c:pt>
                <c:pt idx="2718">
                  <c:v>-9.7497875709221997</c:v>
                </c:pt>
                <c:pt idx="2719">
                  <c:v>-9.6591743857421992</c:v>
                </c:pt>
                <c:pt idx="2720">
                  <c:v>-9.5681488300857005</c:v>
                </c:pt>
                <c:pt idx="2721">
                  <c:v>-9.4767365600594005</c:v>
                </c:pt>
                <c:pt idx="2722">
                  <c:v>-9.3849631331857992</c:v>
                </c:pt>
                <c:pt idx="2723">
                  <c:v>-9.2928539951491</c:v>
                </c:pt>
                <c:pt idx="2724">
                  <c:v>-9.2004344682568</c:v>
                </c:pt>
                <c:pt idx="2725">
                  <c:v>-9.1077297414331007</c:v>
                </c:pt>
                <c:pt idx="2726">
                  <c:v>-9.0147648615423002</c:v>
                </c:pt>
                <c:pt idx="2727">
                  <c:v>-8.9215647258294002</c:v>
                </c:pt>
                <c:pt idx="2728">
                  <c:v>-8.8281540752525007</c:v>
                </c:pt>
                <c:pt idx="2729">
                  <c:v>-8.7345574884728006</c:v>
                </c:pt>
                <c:pt idx="2730">
                  <c:v>-8.6407993762586006</c:v>
                </c:pt>
                <c:pt idx="2731">
                  <c:v>-8.5469039760585996</c:v>
                </c:pt>
                <c:pt idx="2732">
                  <c:v>-8.4528953464902994</c:v>
                </c:pt>
                <c:pt idx="2733">
                  <c:v>-8.3587973614940996</c:v>
                </c:pt>
                <c:pt idx="2734">
                  <c:v>-8.2646337038998006</c:v>
                </c:pt>
                <c:pt idx="2735">
                  <c:v>-8.1704278581583996</c:v>
                </c:pt>
                <c:pt idx="2736">
                  <c:v>-8.0762031019953007</c:v>
                </c:pt>
                <c:pt idx="2737">
                  <c:v>-7.9819824967464097</c:v>
                </c:pt>
                <c:pt idx="2738">
                  <c:v>-7.8877888761517099</c:v>
                </c:pt>
                <c:pt idx="2739">
                  <c:v>-7.7936448333855992</c:v>
                </c:pt>
                <c:pt idx="2740">
                  <c:v>-7.6995727061200991</c:v>
                </c:pt>
                <c:pt idx="2741">
                  <c:v>-7.6055945594285905</c:v>
                </c:pt>
                <c:pt idx="2742">
                  <c:v>-7.5117321663542302</c:v>
                </c:pt>
                <c:pt idx="2743">
                  <c:v>-7.4180069859843805</c:v>
                </c:pt>
                <c:pt idx="2744">
                  <c:v>-7.3244401388907896</c:v>
                </c:pt>
                <c:pt idx="2745">
                  <c:v>-7.2310523798157202</c:v>
                </c:pt>
                <c:pt idx="2746">
                  <c:v>-7.1378640675052907</c:v>
                </c:pt>
                <c:pt idx="2747">
                  <c:v>-7.0448951316140107</c:v>
                </c:pt>
                <c:pt idx="2748">
                  <c:v>-6.95216503662847</c:v>
                </c:pt>
                <c:pt idx="2749">
                  <c:v>-6.8596927427830305</c:v>
                </c:pt>
                <c:pt idx="2750">
                  <c:v>-6.7674966639670195</c:v>
                </c:pt>
                <c:pt idx="2751">
                  <c:v>-6.6755946226495908</c:v>
                </c:pt>
                <c:pt idx="2752">
                  <c:v>-6.5840038018765092</c:v>
                </c:pt>
                <c:pt idx="2753">
                  <c:v>-6.4927406944215509</c:v>
                </c:pt>
                <c:pt idx="2754">
                  <c:v>-6.4018210492034306</c:v>
                </c:pt>
                <c:pt idx="2755">
                  <c:v>-6.3112598151080697</c:v>
                </c:pt>
                <c:pt idx="2756">
                  <c:v>-6.2210710823840305</c:v>
                </c:pt>
                <c:pt idx="2757">
                  <c:v>-6.1312680218070703</c:v>
                </c:pt>
                <c:pt idx="2758">
                  <c:v>-6.0418628218366894</c:v>
                </c:pt>
                <c:pt idx="2759">
                  <c:v>-5.9528666240144803</c:v>
                </c:pt>
                <c:pt idx="2760">
                  <c:v>-5.8642894568794501</c:v>
                </c:pt>
                <c:pt idx="2761">
                  <c:v>-5.7761401687006098</c:v>
                </c:pt>
                <c:pt idx="2762">
                  <c:v>-5.6884263593512001</c:v>
                </c:pt>
                <c:pt idx="2763">
                  <c:v>-5.6011543116717304</c:v>
                </c:pt>
                <c:pt idx="2764">
                  <c:v>-5.5143289226909298</c:v>
                </c:pt>
                <c:pt idx="2765">
                  <c:v>-5.4279536350944904</c:v>
                </c:pt>
                <c:pt idx="2766">
                  <c:v>-5.3420303693501303</c:v>
                </c:pt>
                <c:pt idx="2767">
                  <c:v>-5.2565594569154896</c:v>
                </c:pt>
                <c:pt idx="2768">
                  <c:v>-5.1715395749702804</c:v>
                </c:pt>
                <c:pt idx="2769">
                  <c:v>-5.0869676831276402</c:v>
                </c:pt>
                <c:pt idx="2770">
                  <c:v>-5.0028389625905501</c:v>
                </c:pt>
                <c:pt idx="2771">
                  <c:v>-4.9191467582269803</c:v>
                </c:pt>
                <c:pt idx="2772">
                  <c:v>-4.8358825240429297</c:v>
                </c:pt>
                <c:pt idx="2773">
                  <c:v>-4.75303577253481</c:v>
                </c:pt>
                <c:pt idx="2774">
                  <c:v>-4.67059402840178</c:v>
                </c:pt>
                <c:pt idx="2775">
                  <c:v>-4.5885427870953199</c:v>
                </c:pt>
                <c:pt idx="2776">
                  <c:v>-4.5068654786772999</c:v>
                </c:pt>
                <c:pt idx="2777">
                  <c:v>-4.4255434374484199</c:v>
                </c:pt>
                <c:pt idx="2778">
                  <c:v>-4.3445558777979798</c:v>
                </c:pt>
                <c:pt idx="2779">
                  <c:v>-4.2638798767108197</c:v>
                </c:pt>
                <c:pt idx="2780">
                  <c:v>-4.18349036335084</c:v>
                </c:pt>
                <c:pt idx="2781">
                  <c:v>-4.10336011611989</c:v>
                </c:pt>
                <c:pt idx="2782">
                  <c:v>-4.0234597675683803</c:v>
                </c:pt>
                <c:pt idx="2783">
                  <c:v>-3.94375781750822</c:v>
                </c:pt>
                <c:pt idx="2784">
                  <c:v>-3.8642206546505697</c:v>
                </c:pt>
                <c:pt idx="2785">
                  <c:v>-3.7848125870598297</c:v>
                </c:pt>
                <c:pt idx="2786">
                  <c:v>-3.7054958816818298</c:v>
                </c:pt>
                <c:pt idx="2787">
                  <c:v>-3.62623081316785</c:v>
                </c:pt>
                <c:pt idx="2788">
                  <c:v>-3.5469757221771303</c:v>
                </c:pt>
                <c:pt idx="2789">
                  <c:v>-3.4676870832996203</c:v>
                </c:pt>
                <c:pt idx="2790">
                  <c:v>-3.3883195826970498</c:v>
                </c:pt>
                <c:pt idx="2791">
                  <c:v>-3.3088262055149702</c:v>
                </c:pt>
                <c:pt idx="2792">
                  <c:v>-3.2291583330702398</c:v>
                </c:pt>
                <c:pt idx="2793">
                  <c:v>-3.1492658497685104</c:v>
                </c:pt>
                <c:pt idx="2794">
                  <c:v>-3.0690972596538302</c:v>
                </c:pt>
                <c:pt idx="2795">
                  <c:v>-2.9885998124385598</c:v>
                </c:pt>
                <c:pt idx="2796">
                  <c:v>-2.9077196388060802</c:v>
                </c:pt>
                <c:pt idx="2797">
                  <c:v>-2.8264018947228102</c:v>
                </c:pt>
                <c:pt idx="2798">
                  <c:v>-2.7445909144387803</c:v>
                </c:pt>
                <c:pt idx="2799">
                  <c:v>-2.6622303717992901</c:v>
                </c:pt>
                <c:pt idx="2800">
                  <c:v>-2.5792634494337499</c:v>
                </c:pt>
                <c:pt idx="2801">
                  <c:v>-2.4956330153314799</c:v>
                </c:pt>
                <c:pt idx="2802">
                  <c:v>-2.4112818062599199</c:v>
                </c:pt>
                <c:pt idx="2803">
                  <c:v>-2.3261526174268896</c:v>
                </c:pt>
                <c:pt idx="2804">
                  <c:v>-2.2401884977370603</c:v>
                </c:pt>
                <c:pt idx="2805">
                  <c:v>-2.1533329499431497</c:v>
                </c:pt>
                <c:pt idx="2806">
                  <c:v>-2.06553013494488</c:v>
                </c:pt>
                <c:pt idx="2807">
                  <c:v>-1.9767250794444902</c:v>
                </c:pt>
                <c:pt idx="2808">
                  <c:v>-1.8868638861255098</c:v>
                </c:pt>
                <c:pt idx="2809">
                  <c:v>-1.7958939454837499</c:v>
                </c:pt>
                <c:pt idx="2810">
                  <c:v>-1.7037641484042898</c:v>
                </c:pt>
                <c:pt idx="2811">
                  <c:v>-1.6104250985478501</c:v>
                </c:pt>
                <c:pt idx="2812">
                  <c:v>-1.5158293235831501</c:v>
                </c:pt>
                <c:pt idx="2813">
                  <c:v>-1.4199314842793802</c:v>
                </c:pt>
                <c:pt idx="2814">
                  <c:v>-1.3226885804557802</c:v>
                </c:pt>
                <c:pt idx="2815">
                  <c:v>-1.2240601527715702</c:v>
                </c:pt>
                <c:pt idx="2816">
                  <c:v>-1.1240084793322498</c:v>
                </c:pt>
                <c:pt idx="2817">
                  <c:v>-1.0224987660847198</c:v>
                </c:pt>
                <c:pt idx="2818">
                  <c:v>-0.91949932997622019</c:v>
                </c:pt>
                <c:pt idx="2819">
                  <c:v>-0.81498177385946002</c:v>
                </c:pt>
                <c:pt idx="2820">
                  <c:v>-0.70892115213910012</c:v>
                </c:pt>
                <c:pt idx="2821">
                  <c:v>-0.60129612617313999</c:v>
                </c:pt>
                <c:pt idx="2822">
                  <c:v>-0.49208910846674003</c:v>
                </c:pt>
                <c:pt idx="2823">
                  <c:v>-0.38128639472639003</c:v>
                </c:pt>
                <c:pt idx="2824">
                  <c:v>-0.26887828287962012</c:v>
                </c:pt>
                <c:pt idx="2825">
                  <c:v>-0.15485917821068007</c:v>
                </c:pt>
                <c:pt idx="2826">
                  <c:v>-3.9227683815460157E-2</c:v>
                </c:pt>
                <c:pt idx="2827">
                  <c:v>7.8013324359939906E-2</c:v>
                </c:pt>
                <c:pt idx="2828">
                  <c:v>0.19685663856405999</c:v>
                </c:pt>
                <c:pt idx="2829">
                  <c:v>0.31729067696064006</c:v>
                </c:pt>
                <c:pt idx="2830">
                  <c:v>0.43929945853585006</c:v>
                </c:pt>
                <c:pt idx="2831">
                  <c:v>0.56286259561752994</c:v>
                </c:pt>
                <c:pt idx="2832">
                  <c:v>0.68795530434006991</c:v>
                </c:pt>
                <c:pt idx="2833">
                  <c:v>0.81454843329313009</c:v>
                </c:pt>
                <c:pt idx="2834">
                  <c:v>0.94260851049152006</c:v>
                </c:pt>
                <c:pt idx="2835">
                  <c:v>1.07209780869905</c:v>
                </c:pt>
                <c:pt idx="2836">
                  <c:v>1.2029744290307511</c:v>
                </c:pt>
                <c:pt idx="2837">
                  <c:v>1.335192402646538</c:v>
                </c:pt>
                <c:pt idx="2838">
                  <c:v>1.4687018102364511</c:v>
                </c:pt>
                <c:pt idx="2839">
                  <c:v>1.603448918883521</c:v>
                </c:pt>
                <c:pt idx="2840">
                  <c:v>1.7393763357767251</c:v>
                </c:pt>
                <c:pt idx="2841">
                  <c:v>1.87642317813454</c:v>
                </c:pt>
                <c:pt idx="2842">
                  <c:v>2.0145252585904978</c:v>
                </c:pt>
                <c:pt idx="2843">
                  <c:v>2.15361528518735</c:v>
                </c:pt>
                <c:pt idx="2844">
                  <c:v>2.293623075027198</c:v>
                </c:pt>
                <c:pt idx="2845">
                  <c:v>2.4344757805324462</c:v>
                </c:pt>
                <c:pt idx="2846">
                  <c:v>2.576098127187747</c:v>
                </c:pt>
                <c:pt idx="2847">
                  <c:v>2.7184126615570441</c:v>
                </c:pt>
                <c:pt idx="2848">
                  <c:v>2.8613400083030101</c:v>
                </c:pt>
                <c:pt idx="2849">
                  <c:v>3.0047991348789198</c:v>
                </c:pt>
                <c:pt idx="2850">
                  <c:v>3.1487076225158903</c:v>
                </c:pt>
                <c:pt idx="2851">
                  <c:v>3.2929819420913402</c:v>
                </c:pt>
                <c:pt idx="2852">
                  <c:v>3.4375377334388402</c:v>
                </c:pt>
                <c:pt idx="2853">
                  <c:v>3.5822900866438601</c:v>
                </c:pt>
                <c:pt idx="2854">
                  <c:v>3.7271538238669799</c:v>
                </c:pt>
                <c:pt idx="2855">
                  <c:v>3.8720437802426</c:v>
                </c:pt>
                <c:pt idx="2856">
                  <c:v>4.01687508241959</c:v>
                </c:pt>
                <c:pt idx="2857">
                  <c:v>4.1615634233381193</c:v>
                </c:pt>
                <c:pt idx="2858">
                  <c:v>4.3060253318742294</c:v>
                </c:pt>
                <c:pt idx="2859">
                  <c:v>4.4501784360302494</c:v>
                </c:pt>
                <c:pt idx="2860">
                  <c:v>4.5939417184038902</c:v>
                </c:pt>
                <c:pt idx="2861">
                  <c:v>4.7372357627311699</c:v>
                </c:pt>
                <c:pt idx="2862">
                  <c:v>4.8799829903678393</c:v>
                </c:pt>
                <c:pt idx="2863">
                  <c:v>5.0221078856500698</c:v>
                </c:pt>
                <c:pt idx="2864">
                  <c:v>5.1635372091557805</c:v>
                </c:pt>
                <c:pt idx="2865">
                  <c:v>5.3042001979743603</c:v>
                </c:pt>
                <c:pt idx="2866">
                  <c:v>5.4440287521816604</c:v>
                </c:pt>
                <c:pt idx="2867">
                  <c:v>5.5829576068097699</c:v>
                </c:pt>
                <c:pt idx="2868">
                  <c:v>5.7209244886953705</c:v>
                </c:pt>
                <c:pt idx="2869">
                  <c:v>5.8578702576863702</c:v>
                </c:pt>
                <c:pt idx="2870">
                  <c:v>5.9937390317823205</c:v>
                </c:pt>
                <c:pt idx="2871">
                  <c:v>6.1284782958806003</c:v>
                </c:pt>
                <c:pt idx="2872">
                  <c:v>6.2620389938950503</c:v>
                </c:pt>
                <c:pt idx="2873">
                  <c:v>6.3943756041079904</c:v>
                </c:pt>
                <c:pt idx="2874">
                  <c:v>6.5254461977085896</c:v>
                </c:pt>
                <c:pt idx="2875">
                  <c:v>6.6552124805603299</c:v>
                </c:pt>
                <c:pt idx="2876">
                  <c:v>6.7836398183280497</c:v>
                </c:pt>
                <c:pt idx="2877">
                  <c:v>6.9106972451793203</c:v>
                </c:pt>
                <c:pt idx="2878">
                  <c:v>7.0363574563563702</c:v>
                </c:pt>
                <c:pt idx="2879">
                  <c:v>7.1605967849926104</c:v>
                </c:pt>
                <c:pt idx="2880">
                  <c:v>7.2833951636216998</c:v>
                </c:pt>
                <c:pt idx="2881">
                  <c:v>7.4047360708971599</c:v>
                </c:pt>
                <c:pt idx="2882">
                  <c:v>7.5246064641056698</c:v>
                </c:pt>
                <c:pt idx="2883">
                  <c:v>7.6429966981182798</c:v>
                </c:pt>
                <c:pt idx="2884">
                  <c:v>7.75990043147912</c:v>
                </c:pt>
                <c:pt idx="2885">
                  <c:v>7.8753145203823696</c:v>
                </c:pt>
                <c:pt idx="2886">
                  <c:v>7.9892389013337297</c:v>
                </c:pt>
                <c:pt idx="2887">
                  <c:v>8.1016764633332095</c:v>
                </c:pt>
                <c:pt idx="2888">
                  <c:v>8.2126329104517808</c:v>
                </c:pt>
                <c:pt idx="2889">
                  <c:v>8.3221166157046902</c:v>
                </c:pt>
                <c:pt idx="2890">
                  <c:v>8.43013846714965</c:v>
                </c:pt>
                <c:pt idx="2891">
                  <c:v>8.5367117071583696</c:v>
                </c:pt>
                <c:pt idx="2892">
                  <c:v>8.6418517658244411</c:v>
                </c:pt>
                <c:pt idx="2893">
                  <c:v>8.7455760894805792</c:v>
                </c:pt>
                <c:pt idx="2894">
                  <c:v>8.8479039653022191</c:v>
                </c:pt>
                <c:pt idx="2895">
                  <c:v>8.948856342974139</c:v>
                </c:pt>
                <c:pt idx="2896">
                  <c:v>9.0484556543904411</c:v>
                </c:pt>
                <c:pt idx="2897">
                  <c:v>9.146725632348339</c:v>
                </c:pt>
                <c:pt idx="2898">
                  <c:v>9.2436911291803003</c:v>
                </c:pt>
                <c:pt idx="2899">
                  <c:v>9.3393779362494307</c:v>
                </c:pt>
                <c:pt idx="2900">
                  <c:v>9.4338126052087894</c:v>
                </c:pt>
                <c:pt idx="2901">
                  <c:v>9.5270222718966409</c:v>
                </c:pt>
                <c:pt idx="2902">
                  <c:v>9.6190344837069102</c:v>
                </c:pt>
                <c:pt idx="2903">
                  <c:v>9.7098770312380704</c:v>
                </c:pt>
                <c:pt idx="2904">
                  <c:v>9.799577784983569</c:v>
                </c:pt>
                <c:pt idx="2905">
                  <c:v>9.8881645377840801</c:v>
                </c:pt>
                <c:pt idx="2906">
                  <c:v>9.9756648537156707</c:v>
                </c:pt>
                <c:pt idx="2907">
                  <c:v>10.062105924039679</c:v>
                </c:pt>
                <c:pt idx="2908">
                  <c:v>10.147514430788689</c:v>
                </c:pt>
                <c:pt idx="2909">
                  <c:v>10.231916418510171</c:v>
                </c:pt>
                <c:pt idx="2910">
                  <c:v>10.315337174634649</c:v>
                </c:pt>
                <c:pt idx="2911">
                  <c:v>10.39780111887881</c:v>
                </c:pt>
                <c:pt idx="2912">
                  <c:v>10.47933170203677</c:v>
                </c:pt>
                <c:pt idx="2913">
                  <c:v>10.5599513144544</c:v>
                </c:pt>
                <c:pt idx="2914">
                  <c:v>10.63968120442256</c:v>
                </c:pt>
                <c:pt idx="2915">
                  <c:v>10.718541406666141</c:v>
                </c:pt>
                <c:pt idx="2916">
                  <c:v>10.796550681046019</c:v>
                </c:pt>
                <c:pt idx="2917">
                  <c:v>10.873726461532369</c:v>
                </c:pt>
                <c:pt idx="2918">
                  <c:v>10.95008481544901</c:v>
                </c:pt>
                <c:pt idx="2919">
                  <c:v>11.025640412930951</c:v>
                </c:pt>
                <c:pt idx="2920">
                  <c:v>11.1004065064811</c:v>
                </c:pt>
                <c:pt idx="2921">
                  <c:v>11.174394920457271</c:v>
                </c:pt>
                <c:pt idx="2922">
                  <c:v>11.24761605026767</c:v>
                </c:pt>
                <c:pt idx="2923">
                  <c:v>11.32007887100252</c:v>
                </c:pt>
                <c:pt idx="2924">
                  <c:v>11.39179095518066</c:v>
                </c:pt>
                <c:pt idx="2925">
                  <c:v>11.462758499244851</c:v>
                </c:pt>
                <c:pt idx="2926">
                  <c:v>11.532986358396339</c:v>
                </c:pt>
                <c:pt idx="2927">
                  <c:v>11.60247808932032</c:v>
                </c:pt>
                <c:pt idx="2928">
                  <c:v>11.671236000317791</c:v>
                </c:pt>
                <c:pt idx="2929">
                  <c:v>11.739261208327481</c:v>
                </c:pt>
                <c:pt idx="2930">
                  <c:v>11.806553702293201</c:v>
                </c:pt>
                <c:pt idx="2931">
                  <c:v>11.873112412307901</c:v>
                </c:pt>
                <c:pt idx="2932">
                  <c:v>11.93893528394562</c:v>
                </c:pt>
                <c:pt idx="2933">
                  <c:v>12.0040193571764</c:v>
                </c:pt>
                <c:pt idx="2934">
                  <c:v>12.0683608492473</c:v>
                </c:pt>
                <c:pt idx="2935">
                  <c:v>12.131955240904</c:v>
                </c:pt>
                <c:pt idx="2936">
                  <c:v>12.1947973653254</c:v>
                </c:pt>
                <c:pt idx="2937">
                  <c:v>12.256881499139499</c:v>
                </c:pt>
                <c:pt idx="2938">
                  <c:v>12.318201454898499</c:v>
                </c:pt>
                <c:pt idx="2939">
                  <c:v>12.3787506743914</c:v>
                </c:pt>
                <c:pt idx="2940">
                  <c:v>12.438522322191201</c:v>
                </c:pt>
                <c:pt idx="2941">
                  <c:v>12.4975093788404</c:v>
                </c:pt>
                <c:pt idx="2942">
                  <c:v>12.5557047331036</c:v>
                </c:pt>
                <c:pt idx="2943">
                  <c:v>12.6131012727326</c:v>
                </c:pt>
                <c:pt idx="2944">
                  <c:v>12.669691973213601</c:v>
                </c:pt>
                <c:pt idx="2945">
                  <c:v>12.7254699839949</c:v>
                </c:pt>
                <c:pt idx="2946">
                  <c:v>12.780428711719299</c:v>
                </c:pt>
                <c:pt idx="2947">
                  <c:v>12.8345619000177</c:v>
                </c:pt>
                <c:pt idx="2948">
                  <c:v>12.8878637054527</c:v>
                </c:pt>
                <c:pt idx="2949">
                  <c:v>12.940328769234601</c:v>
                </c:pt>
                <c:pt idx="2950">
                  <c:v>12.991952284367001</c:v>
                </c:pt>
                <c:pt idx="2951">
                  <c:v>13.042730057916801</c:v>
                </c:pt>
                <c:pt idx="2952">
                  <c:v>13.0926585681395</c:v>
                </c:pt>
                <c:pt idx="2953">
                  <c:v>13.141735016227701</c:v>
                </c:pt>
                <c:pt idx="2954">
                  <c:v>13.189957372491</c:v>
                </c:pt>
                <c:pt idx="2955">
                  <c:v>13.2373244168122</c:v>
                </c:pt>
                <c:pt idx="2956">
                  <c:v>13.283835773262201</c:v>
                </c:pt>
                <c:pt idx="2957">
                  <c:v>13.3294919387967</c:v>
                </c:pt>
                <c:pt idx="2958">
                  <c:v>13.3742943059918</c:v>
                </c:pt>
                <c:pt idx="2959">
                  <c:v>13.4182451798124</c:v>
                </c:pt>
                <c:pt idx="2960">
                  <c:v>13.461347788445099</c:v>
                </c:pt>
                <c:pt idx="2961">
                  <c:v>13.5036062882567</c:v>
                </c:pt>
                <c:pt idx="2962">
                  <c:v>13.5450257629745</c:v>
                </c:pt>
                <c:pt idx="2963">
                  <c:v>13.5856122172148</c:v>
                </c:pt>
                <c:pt idx="2964">
                  <c:v>13.625372564514301</c:v>
                </c:pt>
                <c:pt idx="2965">
                  <c:v>13.664314610046899</c:v>
                </c:pt>
                <c:pt idx="2966">
                  <c:v>13.7024470282336</c:v>
                </c:pt>
                <c:pt idx="2967">
                  <c:v>13.739779335475699</c:v>
                </c:pt>
                <c:pt idx="2968">
                  <c:v>13.776321858264</c:v>
                </c:pt>
                <c:pt idx="2969">
                  <c:v>13.8120856969329</c:v>
                </c:pt>
                <c:pt idx="2970">
                  <c:v>13.847082685347701</c:v>
                </c:pt>
                <c:pt idx="2971">
                  <c:v>13.8813253468241</c:v>
                </c:pt>
                <c:pt idx="2972">
                  <c:v>13.914826846594901</c:v>
                </c:pt>
                <c:pt idx="2973">
                  <c:v>13.9476009411449</c:v>
                </c:pt>
                <c:pt idx="2974">
                  <c:v>13.9796619247454</c:v>
                </c:pt>
                <c:pt idx="2975">
                  <c:v>14.0110245735237</c:v>
                </c:pt>
                <c:pt idx="2976">
                  <c:v>14.041704087408201</c:v>
                </c:pt>
                <c:pt idx="2977">
                  <c:v>14.0717160302891</c:v>
                </c:pt>
                <c:pt idx="2978">
                  <c:v>14.1010762687353</c:v>
                </c:pt>
                <c:pt idx="2979">
                  <c:v>14.1298009096064</c:v>
                </c:pt>
                <c:pt idx="2980">
                  <c:v>14.157906236893201</c:v>
                </c:pt>
                <c:pt idx="2981">
                  <c:v>14.185408648114899</c:v>
                </c:pt>
                <c:pt idx="2982">
                  <c:v>14.2123245905969</c:v>
                </c:pt>
                <c:pt idx="2983">
                  <c:v>14.238670497939999</c:v>
                </c:pt>
                <c:pt idx="2984">
                  <c:v>14.264462726986901</c:v>
                </c:pt>
                <c:pt idx="2985">
                  <c:v>14.2897174955796</c:v>
                </c:pt>
                <c:pt idx="2986">
                  <c:v>14.314450821389</c:v>
                </c:pt>
                <c:pt idx="2987">
                  <c:v>14.338678462087101</c:v>
                </c:pt>
                <c:pt idx="2988">
                  <c:v>14.362415857119499</c:v>
                </c:pt>
                <c:pt idx="2989">
                  <c:v>14.385678071319299</c:v>
                </c:pt>
                <c:pt idx="2990">
                  <c:v>14.408479740592901</c:v>
                </c:pt>
                <c:pt idx="2991">
                  <c:v>14.4308350198909</c:v>
                </c:pt>
                <c:pt idx="2992">
                  <c:v>14.452757533662201</c:v>
                </c:pt>
                <c:pt idx="2993">
                  <c:v>14.4742603289752</c:v>
                </c:pt>
                <c:pt idx="2994">
                  <c:v>14.4953558314725</c:v>
                </c:pt>
                <c:pt idx="2995">
                  <c:v>14.516055804312</c:v>
                </c:pt>
                <c:pt idx="2996">
                  <c:v>14.5363713102288</c:v>
                </c:pt>
                <c:pt idx="2997">
                  <c:v>14.5563126768382</c:v>
                </c:pt>
                <c:pt idx="2998">
                  <c:v>14.575889465284799</c:v>
                </c:pt>
                <c:pt idx="2999">
                  <c:v>14.595110442323501</c:v>
                </c:pt>
                <c:pt idx="3000">
                  <c:v>14.613983555906101</c:v>
                </c:pt>
                <c:pt idx="3001">
                  <c:v>14.632515914329399</c:v>
                </c:pt>
                <c:pt idx="3002">
                  <c:v>14.650713768984501</c:v>
                </c:pt>
                <c:pt idx="3003">
                  <c:v>14.6685825007349</c:v>
                </c:pt>
                <c:pt idx="3004">
                  <c:v>14.686126609932</c:v>
                </c:pt>
                <c:pt idx="3005">
                  <c:v>14.7033497100664</c:v>
                </c:pt>
                <c:pt idx="3006">
                  <c:v>14.7202545250362</c:v>
                </c:pt>
                <c:pt idx="3007">
                  <c:v>14.736842889999901</c:v>
                </c:pt>
                <c:pt idx="3008">
                  <c:v>14.7531157557707</c:v>
                </c:pt>
                <c:pt idx="3009">
                  <c:v>14.769073196690901</c:v>
                </c:pt>
                <c:pt idx="3010">
                  <c:v>14.7847144219183</c:v>
                </c:pt>
                <c:pt idx="3011">
                  <c:v>14.8000377900385</c:v>
                </c:pt>
                <c:pt idx="3012">
                  <c:v>14.815040826910201</c:v>
                </c:pt>
                <c:pt idx="3013">
                  <c:v>14.829720246636199</c:v>
                </c:pt>
                <c:pt idx="3014">
                  <c:v>14.8440719755442</c:v>
                </c:pt>
                <c:pt idx="3015">
                  <c:v>14.85809117905</c:v>
                </c:pt>
                <c:pt idx="3016">
                  <c:v>14.8717722912673</c:v>
                </c:pt>
                <c:pt idx="3017">
                  <c:v>14.8851090472183</c:v>
                </c:pt>
                <c:pt idx="3018">
                  <c:v>14.8980945174919</c:v>
                </c:pt>
                <c:pt idx="3019">
                  <c:v>14.9107211451882</c:v>
                </c:pt>
                <c:pt idx="3020">
                  <c:v>14.9229807849793</c:v>
                </c:pt>
                <c:pt idx="3021">
                  <c:v>14.934864744112399</c:v>
                </c:pt>
                <c:pt idx="3022">
                  <c:v>14.9463638251727</c:v>
                </c:pt>
                <c:pt idx="3023">
                  <c:v>14.9574683704202</c:v>
                </c:pt>
                <c:pt idx="3024">
                  <c:v>14.968168307509201</c:v>
                </c:pt>
                <c:pt idx="3025">
                  <c:v>14.978453196397499</c:v>
                </c:pt>
                <c:pt idx="3026">
                  <c:v>14.9883122772466</c:v>
                </c:pt>
                <c:pt idx="3027">
                  <c:v>14.997734519116699</c:v>
                </c:pt>
                <c:pt idx="3028">
                  <c:v>15.0067086692552</c:v>
                </c:pt>
                <c:pt idx="3029">
                  <c:v>15.015223302780401</c:v>
                </c:pt>
                <c:pt idx="3030">
                  <c:v>15.023266872560599</c:v>
                </c:pt>
                <c:pt idx="3031">
                  <c:v>15.0308277590917</c:v>
                </c:pt>
                <c:pt idx="3032">
                  <c:v>15.037894320176999</c:v>
                </c:pt>
                <c:pt idx="3033">
                  <c:v>15.044454940218101</c:v>
                </c:pt>
                <c:pt idx="3034">
                  <c:v>15.0504980789268</c:v>
                </c:pt>
                <c:pt idx="3035">
                  <c:v>15.056012319275499</c:v>
                </c:pt>
                <c:pt idx="3036">
                  <c:v>15.060986414506001</c:v>
                </c:pt>
                <c:pt idx="3037">
                  <c:v>15.0654093340241</c:v>
                </c:pt>
                <c:pt idx="3038">
                  <c:v>15.069270308014501</c:v>
                </c:pt>
                <c:pt idx="3039">
                  <c:v>15.072558870616</c:v>
                </c:pt>
                <c:pt idx="3040">
                  <c:v>15.0752649015046</c:v>
                </c:pt>
                <c:pt idx="3041">
                  <c:v>15.077378665741801</c:v>
                </c:pt>
                <c:pt idx="3042">
                  <c:v>15.07889085175</c:v>
                </c:pt>
                <c:pt idx="3043">
                  <c:v>15.079792607288301</c:v>
                </c:pt>
                <c:pt idx="3044">
                  <c:v>15.0800755733086</c:v>
                </c:pt>
                <c:pt idx="3045">
                  <c:v>15.079731915581</c:v>
                </c:pt>
                <c:pt idx="3046">
                  <c:v>15.0787543539873</c:v>
                </c:pt>
                <c:pt idx="3047">
                  <c:v>15.077136189390201</c:v>
                </c:pt>
                <c:pt idx="3048">
                  <c:v>15.074871327995901</c:v>
                </c:pt>
                <c:pt idx="3049">
                  <c:v>15.071954303137201</c:v>
                </c:pt>
                <c:pt idx="3050">
                  <c:v>15.0683802944168</c:v>
                </c:pt>
                <c:pt idx="3051">
                  <c:v>15.064145144157701</c:v>
                </c:pt>
                <c:pt idx="3052">
                  <c:v>15.0592453711215</c:v>
                </c:pt>
                <c:pt idx="3053">
                  <c:v>15.053678181465401</c:v>
                </c:pt>
                <c:pt idx="3054">
                  <c:v>15.0474414769206</c:v>
                </c:pt>
                <c:pt idx="3055">
                  <c:v>15.040533860185199</c:v>
                </c:pt>
                <c:pt idx="3056">
                  <c:v>15.0329546375358</c:v>
                </c:pt>
                <c:pt idx="3057">
                  <c:v>15.0247038186761</c:v>
                </c:pt>
                <c:pt idx="3058">
                  <c:v>15.015782113846999</c:v>
                </c:pt>
                <c:pt idx="3059">
                  <c:v>15.0061909282374</c:v>
                </c:pt>
                <c:pt idx="3060">
                  <c:v>14.995932353742701</c:v>
                </c:pt>
                <c:pt idx="3061">
                  <c:v>14.985009158128999</c:v>
                </c:pt>
                <c:pt idx="3062">
                  <c:v>14.97342477167</c:v>
                </c:pt>
                <c:pt idx="3063">
                  <c:v>14.961183271332899</c:v>
                </c:pt>
                <c:pt idx="3064">
                  <c:v>14.9482893625974</c:v>
                </c:pt>
                <c:pt idx="3065">
                  <c:v>14.934748359000499</c:v>
                </c:pt>
                <c:pt idx="3066">
                  <c:v>14.9205661595092</c:v>
                </c:pt>
                <c:pt idx="3067">
                  <c:v>14.905749223827399</c:v>
                </c:pt>
                <c:pt idx="3068">
                  <c:v>14.890304545754301</c:v>
                </c:pt>
                <c:pt idx="3069">
                  <c:v>14.874239624716701</c:v>
                </c:pt>
                <c:pt idx="3070">
                  <c:v>14.8575624356031</c:v>
                </c:pt>
                <c:pt idx="3071">
                  <c:v>14.8402813970367</c:v>
                </c:pt>
                <c:pt idx="3072">
                  <c:v>14.8224053382263</c:v>
                </c:pt>
                <c:pt idx="3073">
                  <c:v>14.803943464544099</c:v>
                </c:pt>
                <c:pt idx="3074">
                  <c:v>14.784905321977799</c:v>
                </c:pt>
                <c:pt idx="3075">
                  <c:v>14.765300760615499</c:v>
                </c:pt>
                <c:pt idx="3076">
                  <c:v>14.7451398973185</c:v>
                </c:pt>
                <c:pt idx="3077">
                  <c:v>14.7244330777452</c:v>
                </c:pt>
                <c:pt idx="3078">
                  <c:v>14.7031908378867</c:v>
                </c:pt>
                <c:pt idx="3079">
                  <c:v>14.681423865277599</c:v>
                </c:pt>
                <c:pt idx="3080">
                  <c:v>14.659142960046401</c:v>
                </c:pt>
                <c:pt idx="3081">
                  <c:v>14.636358995965701</c:v>
                </c:pt>
                <c:pt idx="3082">
                  <c:v>14.613082881667101</c:v>
                </c:pt>
                <c:pt idx="3083">
                  <c:v>14.589325522175301</c:v>
                </c:pt>
                <c:pt idx="3084">
                  <c:v>14.565097780922001</c:v>
                </c:pt>
                <c:pt idx="3085">
                  <c:v>14.5404104423879</c:v>
                </c:pt>
                <c:pt idx="3086">
                  <c:v>14.515274175521601</c:v>
                </c:pt>
                <c:pt idx="3087">
                  <c:v>14.489699498076</c:v>
                </c:pt>
                <c:pt idx="3088">
                  <c:v>14.4636967419973</c:v>
                </c:pt>
                <c:pt idx="3089">
                  <c:v>14.437276019992201</c:v>
                </c:pt>
                <c:pt idx="3090">
                  <c:v>14.4104471933951</c:v>
                </c:pt>
                <c:pt idx="3091">
                  <c:v>14.383219841443999</c:v>
                </c:pt>
                <c:pt idx="3092">
                  <c:v>14.3556032320684</c:v>
                </c:pt>
                <c:pt idx="3093">
                  <c:v>14.327606294282701</c:v>
                </c:pt>
                <c:pt idx="3094">
                  <c:v>14.2992375922676</c:v>
                </c:pt>
                <c:pt idx="3095">
                  <c:v>14.2705053012152</c:v>
                </c:pt>
                <c:pt idx="3096">
                  <c:v>14.241417185001</c:v>
                </c:pt>
                <c:pt idx="3097">
                  <c:v>14.2119805757387</c:v>
                </c:pt>
                <c:pt idx="3098">
                  <c:v>14.182202355262</c:v>
                </c:pt>
                <c:pt idx="3099">
                  <c:v>14.1520889385675</c:v>
                </c:pt>
                <c:pt idx="3100">
                  <c:v>14.1216462592448</c:v>
                </c:pt>
                <c:pt idx="3101">
                  <c:v>14.0908797569058</c:v>
                </c:pt>
                <c:pt idx="3102">
                  <c:v>14.0597943666201</c:v>
                </c:pt>
                <c:pt idx="3103">
                  <c:v>14.0283945103484</c:v>
                </c:pt>
                <c:pt idx="3104">
                  <c:v>13.9966840903597</c:v>
                </c:pt>
                <c:pt idx="3105">
                  <c:v>13.9646664846065</c:v>
                </c:pt>
                <c:pt idx="3106">
                  <c:v>13.932344544023801</c:v>
                </c:pt>
                <c:pt idx="3107">
                  <c:v>13.8997205917084</c:v>
                </c:pt>
                <c:pt idx="3108">
                  <c:v>13.8667964239261</c:v>
                </c:pt>
                <c:pt idx="3109">
                  <c:v>13.8335733128868</c:v>
                </c:pt>
                <c:pt idx="3110">
                  <c:v>13.800052011219501</c:v>
                </c:pt>
                <c:pt idx="3111">
                  <c:v>13.7662327580711</c:v>
                </c:pt>
                <c:pt idx="3112">
                  <c:v>13.732115286746</c:v>
                </c:pt>
                <c:pt idx="3113">
                  <c:v>13.6976988337991</c:v>
                </c:pt>
                <c:pt idx="3114">
                  <c:v>13.662982149486799</c:v>
                </c:pt>
                <c:pt idx="3115">
                  <c:v>13.6279635094764</c:v>
                </c:pt>
                <c:pt idx="3116">
                  <c:v>13.592640727711499</c:v>
                </c:pt>
                <c:pt idx="3117">
                  <c:v>13.5570111703253</c:v>
                </c:pt>
                <c:pt idx="3118">
                  <c:v>13.521071770492201</c:v>
                </c:pt>
                <c:pt idx="3119">
                  <c:v>13.484819044107001</c:v>
                </c:pt>
                <c:pt idx="3120">
                  <c:v>13.4482491061774</c:v>
                </c:pt>
                <c:pt idx="3121">
                  <c:v>13.4113576878164</c:v>
                </c:pt>
                <c:pt idx="3122">
                  <c:v>13.374140153723101</c:v>
                </c:pt>
                <c:pt idx="3123">
                  <c:v>13.3365915200378</c:v>
                </c:pt>
                <c:pt idx="3124">
                  <c:v>13.298706472463399</c:v>
                </c:pt>
                <c:pt idx="3125">
                  <c:v>13.260479384547301</c:v>
                </c:pt>
                <c:pt idx="3126">
                  <c:v>13.22190433602</c:v>
                </c:pt>
                <c:pt idx="3127">
                  <c:v>13.182975131093899</c:v>
                </c:pt>
                <c:pt idx="3128">
                  <c:v>13.1436853166303</c:v>
                </c:pt>
                <c:pt idx="3129">
                  <c:v>13.104028200088299</c:v>
                </c:pt>
                <c:pt idx="3130">
                  <c:v>13.063996867177099</c:v>
                </c:pt>
                <c:pt idx="3131">
                  <c:v>13.023584199139201</c:v>
                </c:pt>
                <c:pt idx="3132">
                  <c:v>12.982782889600101</c:v>
                </c:pt>
                <c:pt idx="3133">
                  <c:v>12.941585460929399</c:v>
                </c:pt>
                <c:pt idx="3134">
                  <c:v>12.899984280064199</c:v>
                </c:pt>
                <c:pt idx="3135">
                  <c:v>12.8579715737556</c:v>
                </c:pt>
                <c:pt idx="3136">
                  <c:v>12.815539443208699</c:v>
                </c:pt>
                <c:pt idx="3137">
                  <c:v>12.7726798780912</c:v>
                </c:pt>
                <c:pt idx="3138">
                  <c:v>12.729384769900999</c:v>
                </c:pt>
                <c:pt idx="3139">
                  <c:v>12.685645924683101</c:v>
                </c:pt>
                <c:pt idx="3140">
                  <c:v>12.641455075104</c:v>
                </c:pt>
                <c:pt idx="3141">
                  <c:v>12.596803891891801</c:v>
                </c:pt>
                <c:pt idx="3142">
                  <c:v>12.551683994665</c:v>
                </c:pt>
                <c:pt idx="3143">
                  <c:v>12.5060869621766</c:v>
                </c:pt>
                <c:pt idx="3144">
                  <c:v>12.460004342010601</c:v>
                </c:pt>
                <c:pt idx="3145">
                  <c:v>12.4134276597733</c:v>
                </c:pt>
                <c:pt idx="3146">
                  <c:v>12.366348427831101</c:v>
                </c:pt>
                <c:pt idx="3147">
                  <c:v>12.318758153650601</c:v>
                </c:pt>
                <c:pt idx="3148">
                  <c:v>12.2706483478054</c:v>
                </c:pt>
                <c:pt idx="3149">
                  <c:v>12.2220105317174</c:v>
                </c:pt>
                <c:pt idx="3150">
                  <c:v>12.1728362452067</c:v>
                </c:pt>
                <c:pt idx="3151">
                  <c:v>12.123117053929599</c:v>
                </c:pt>
                <c:pt idx="3152">
                  <c:v>12.072844556783</c:v>
                </c:pt>
                <c:pt idx="3153">
                  <c:v>12.0220103933641</c:v>
                </c:pt>
                <c:pt idx="3154">
                  <c:v>11.97060625156765</c:v>
                </c:pt>
                <c:pt idx="3155">
                  <c:v>11.918623875411811</c:v>
                </c:pt>
                <c:pt idx="3156">
                  <c:v>11.86605507318008</c:v>
                </c:pt>
                <c:pt idx="3157">
                  <c:v>11.812891725967569</c:v>
                </c:pt>
                <c:pt idx="3158">
                  <c:v>11.75912579671933</c:v>
                </c:pt>
                <c:pt idx="3159">
                  <c:v>11.70474933984592</c:v>
                </c:pt>
                <c:pt idx="3160">
                  <c:v>11.64975451149895</c:v>
                </c:pt>
                <c:pt idx="3161">
                  <c:v>11.59413358058551</c:v>
                </c:pt>
                <c:pt idx="3162">
                  <c:v>11.53787894059651</c:v>
                </c:pt>
                <c:pt idx="3163">
                  <c:v>11.480983122318911</c:v>
                </c:pt>
                <c:pt idx="3164">
                  <c:v>11.423438807496121</c:v>
                </c:pt>
                <c:pt idx="3165">
                  <c:v>11.36523884349481</c:v>
                </c:pt>
                <c:pt idx="3166">
                  <c:v>11.30637625902863</c:v>
                </c:pt>
                <c:pt idx="3167">
                  <c:v>11.24684428098176</c:v>
                </c:pt>
                <c:pt idx="3168">
                  <c:v>11.18663635236585</c:v>
                </c:pt>
                <c:pt idx="3169">
                  <c:v>11.125746151434541</c:v>
                </c:pt>
                <c:pt idx="3170">
                  <c:v>11.064167611968781</c:v>
                </c:pt>
                <c:pt idx="3171">
                  <c:v>11.00189494473508</c:v>
                </c:pt>
                <c:pt idx="3172">
                  <c:v>10.93892266010692</c:v>
                </c:pt>
                <c:pt idx="3173">
                  <c:v>10.87524559182687</c:v>
                </c:pt>
                <c:pt idx="3174">
                  <c:v>10.81085892187455</c:v>
                </c:pt>
                <c:pt idx="3175">
                  <c:v>10.74575820639232</c:v>
                </c:pt>
                <c:pt idx="3176">
                  <c:v>10.6799394026076</c:v>
                </c:pt>
                <c:pt idx="3177">
                  <c:v>10.61339889667769</c:v>
                </c:pt>
                <c:pt idx="3178">
                  <c:v>10.546133532370339</c:v>
                </c:pt>
                <c:pt idx="3179">
                  <c:v>10.47814064048047</c:v>
                </c:pt>
                <c:pt idx="3180">
                  <c:v>10.40941806887157</c:v>
                </c:pt>
                <c:pt idx="3181">
                  <c:v>10.33996421301762</c:v>
                </c:pt>
                <c:pt idx="3182">
                  <c:v>10.26977804691025</c:v>
                </c:pt>
                <c:pt idx="3183">
                  <c:v>10.198859154183751</c:v>
                </c:pt>
                <c:pt idx="3184">
                  <c:v>10.127207759300241</c:v>
                </c:pt>
                <c:pt idx="3185">
                  <c:v>10.054824758626641</c:v>
                </c:pt>
                <c:pt idx="3186">
                  <c:v>9.9817117512256601</c:v>
                </c:pt>
                <c:pt idx="3187">
                  <c:v>9.9078710691741101</c:v>
                </c:pt>
                <c:pt idx="3188">
                  <c:v>9.8333058072138506</c:v>
                </c:pt>
                <c:pt idx="3189">
                  <c:v>9.7580198515333301</c:v>
                </c:pt>
                <c:pt idx="3190">
                  <c:v>9.68201790747157</c:v>
                </c:pt>
                <c:pt idx="3191">
                  <c:v>9.6053055259313211</c:v>
                </c:pt>
                <c:pt idx="3192">
                  <c:v>9.5278891282840199</c:v>
                </c:pt>
                <c:pt idx="3193">
                  <c:v>9.4497760295466797</c:v>
                </c:pt>
                <c:pt idx="3194">
                  <c:v>9.3709744596090303</c:v>
                </c:pt>
                <c:pt idx="3195">
                  <c:v>9.2914935822890499</c:v>
                </c:pt>
                <c:pt idx="3196">
                  <c:v>9.211343511996521</c:v>
                </c:pt>
                <c:pt idx="3197">
                  <c:v>9.1305353277864896</c:v>
                </c:pt>
                <c:pt idx="3198">
                  <c:v>9.0490810845890799</c:v>
                </c:pt>
                <c:pt idx="3199">
                  <c:v>8.9669938214069802</c:v>
                </c:pt>
                <c:pt idx="3200">
                  <c:v>8.8842875662791201</c:v>
                </c:pt>
                <c:pt idx="3201">
                  <c:v>8.8009773378165299</c:v>
                </c:pt>
                <c:pt idx="3202">
                  <c:v>8.7170791431257104</c:v>
                </c:pt>
                <c:pt idx="3203">
                  <c:v>8.6326099719447704</c:v>
                </c:pt>
                <c:pt idx="3204">
                  <c:v>8.5475877868293697</c:v>
                </c:pt>
                <c:pt idx="3205">
                  <c:v>8.4620315092377396</c:v>
                </c:pt>
                <c:pt idx="3206">
                  <c:v>8.3759610013778598</c:v>
                </c:pt>
                <c:pt idx="3207">
                  <c:v>8.2893970436941906</c:v>
                </c:pt>
                <c:pt idx="3208">
                  <c:v>8.2023613078871396</c:v>
                </c:pt>
                <c:pt idx="3209">
                  <c:v>8.1148763253749294</c:v>
                </c:pt>
                <c:pt idx="3210">
                  <c:v>8.0269654511252302</c:v>
                </c:pt>
                <c:pt idx="3211">
                  <c:v>7.9386528228022302</c:v>
                </c:pt>
                <c:pt idx="3212">
                  <c:v>7.8499633151946897</c:v>
                </c:pt>
                <c:pt idx="3213">
                  <c:v>7.7609224899103904</c:v>
                </c:pt>
                <c:pt idx="3214">
                  <c:v>7.6715565403435404</c:v>
                </c:pt>
                <c:pt idx="3215">
                  <c:v>7.58189223194357</c:v>
                </c:pt>
                <c:pt idx="3216">
                  <c:v>7.4919568378358701</c:v>
                </c:pt>
                <c:pt idx="3217">
                  <c:v>7.4017780698682003</c:v>
                </c:pt>
                <c:pt idx="3218">
                  <c:v>7.3113840051800301</c:v>
                </c:pt>
                <c:pt idx="3219">
                  <c:v>7.22080300841602</c:v>
                </c:pt>
                <c:pt idx="3220">
                  <c:v>7.1300636497291103</c:v>
                </c:pt>
                <c:pt idx="3221">
                  <c:v>7.0391946187435099</c:v>
                </c:pt>
                <c:pt idx="3222">
                  <c:v>6.9482246346722203</c:v>
                </c:pt>
                <c:pt idx="3223">
                  <c:v>6.8571823528089499</c:v>
                </c:pt>
                <c:pt idx="3224">
                  <c:v>6.7660962676391101</c:v>
                </c:pt>
                <c:pt idx="3225">
                  <c:v>6.6749946128389697</c:v>
                </c:pt>
                <c:pt idx="3226">
                  <c:v>6.5839052584570696</c:v>
                </c:pt>
                <c:pt idx="3227">
                  <c:v>6.4928556055956799</c:v>
                </c:pt>
                <c:pt idx="3228">
                  <c:v>6.4018724789334698</c:v>
                </c:pt>
                <c:pt idx="3229">
                  <c:v>6.3109820174534201</c:v>
                </c:pt>
                <c:pt idx="3230">
                  <c:v>6.2202095637617401</c:v>
                </c:pt>
                <c:pt idx="3231">
                  <c:v>6.1295795524039702</c:v>
                </c:pt>
                <c:pt idx="3232">
                  <c:v>6.0391153976042302</c:v>
                </c:pt>
                <c:pt idx="3233">
                  <c:v>5.9488393808714699</c:v>
                </c:pt>
                <c:pt idx="3234">
                  <c:v>5.8587725389333905</c:v>
                </c:pt>
                <c:pt idx="3235">
                  <c:v>5.7689345524736595</c:v>
                </c:pt>
                <c:pt idx="3236">
                  <c:v>5.6793436361618799</c:v>
                </c:pt>
                <c:pt idx="3237">
                  <c:v>5.5900164304770001</c:v>
                </c:pt>
                <c:pt idx="3238">
                  <c:v>5.5009678958353305</c:v>
                </c:pt>
                <c:pt idx="3239">
                  <c:v>5.41221120954153</c:v>
                </c:pt>
                <c:pt idx="3240">
                  <c:v>5.3237576660872303</c:v>
                </c:pt>
                <c:pt idx="3241">
                  <c:v>5.2356165813253401</c:v>
                </c:pt>
                <c:pt idx="3242">
                  <c:v>5.1477952010492301</c:v>
                </c:pt>
                <c:pt idx="3243">
                  <c:v>5.0602986145054594</c:v>
                </c:pt>
                <c:pt idx="3244">
                  <c:v>4.9731296733651398</c:v>
                </c:pt>
                <c:pt idx="3245">
                  <c:v>4.8862889166734398</c:v>
                </c:pt>
                <c:pt idx="3246">
                  <c:v>4.7997745022889298</c:v>
                </c:pt>
                <c:pt idx="3247">
                  <c:v>4.7135821453135804</c:v>
                </c:pt>
                <c:pt idx="3248">
                  <c:v>4.6277050640017006</c:v>
                </c:pt>
                <c:pt idx="3249">
                  <c:v>4.5421339336200699</c:v>
                </c:pt>
                <c:pt idx="3250">
                  <c:v>4.4568568487134606</c:v>
                </c:pt>
                <c:pt idx="3251">
                  <c:v>4.3718592942084697</c:v>
                </c:pt>
                <c:pt idx="3252">
                  <c:v>4.2871241257646204</c:v>
                </c:pt>
                <c:pt idx="3253">
                  <c:v>4.2026315597548898</c:v>
                </c:pt>
                <c:pt idx="3254">
                  <c:v>4.1183591732284102</c:v>
                </c:pt>
                <c:pt idx="3255">
                  <c:v>4.0342819141756001</c:v>
                </c:pt>
                <c:pt idx="3256">
                  <c:v>3.9503721223811503</c:v>
                </c:pt>
                <c:pt idx="3257">
                  <c:v>3.8665995611125599</c:v>
                </c:pt>
                <c:pt idx="3258">
                  <c:v>3.7829314598517199</c:v>
                </c:pt>
                <c:pt idx="3259">
                  <c:v>3.6993325682340501</c:v>
                </c:pt>
                <c:pt idx="3260">
                  <c:v>3.6157652213145601</c:v>
                </c:pt>
                <c:pt idx="3261">
                  <c:v>3.5321894162323701</c:v>
                </c:pt>
                <c:pt idx="3262">
                  <c:v>3.4485629002957601</c:v>
                </c:pt>
                <c:pt idx="3263">
                  <c:v>3.36484127045791</c:v>
                </c:pt>
                <c:pt idx="3264">
                  <c:v>3.2809780841004699</c:v>
                </c:pt>
                <c:pt idx="3265">
                  <c:v>3.1969249809872897</c:v>
                </c:pt>
                <c:pt idx="3266">
                  <c:v>3.1126318161950701</c:v>
                </c:pt>
                <c:pt idx="3267">
                  <c:v>3.0280468037707799</c:v>
                </c:pt>
                <c:pt idx="3268">
                  <c:v>2.9431166708086112</c:v>
                </c:pt>
                <c:pt idx="3269">
                  <c:v>2.8577868215813971</c:v>
                </c:pt>
                <c:pt idx="3270">
                  <c:v>2.7720015113036443</c:v>
                </c:pt>
                <c:pt idx="3271">
                  <c:v>2.6857040290458492</c:v>
                </c:pt>
                <c:pt idx="3272">
                  <c:v>2.5988368892626359</c:v>
                </c:pt>
                <c:pt idx="3273">
                  <c:v>2.511342031341147</c:v>
                </c:pt>
                <c:pt idx="3274">
                  <c:v>2.4231610265211478</c:v>
                </c:pt>
                <c:pt idx="3275">
                  <c:v>2.3342352914847591</c:v>
                </c:pt>
                <c:pt idx="3276">
                  <c:v>2.244506307862058</c:v>
                </c:pt>
                <c:pt idx="3277">
                  <c:v>2.1539158468492592</c:v>
                </c:pt>
                <c:pt idx="3278">
                  <c:v>2.0624061980892887</c:v>
                </c:pt>
                <c:pt idx="3279">
                  <c:v>1.9699204019206666</c:v>
                </c:pt>
                <c:pt idx="3280">
                  <c:v>1.876402484060171</c:v>
                </c:pt>
                <c:pt idx="3281">
                  <c:v>1.781797691748181</c:v>
                </c:pt>
                <c:pt idx="3282">
                  <c:v>1.686052730353256</c:v>
                </c:pt>
                <c:pt idx="3283">
                  <c:v>1.589115999404817</c:v>
                </c:pt>
                <c:pt idx="3284">
                  <c:v>1.490937827000111</c:v>
                </c:pt>
                <c:pt idx="3285">
                  <c:v>1.391470701514236</c:v>
                </c:pt>
                <c:pt idx="3286">
                  <c:v>1.2906694995301868</c:v>
                </c:pt>
                <c:pt idx="3287">
                  <c:v>1.188491708899843</c:v>
                </c:pt>
                <c:pt idx="3288">
                  <c:v>1.0848976458467909</c:v>
                </c:pt>
                <c:pt idx="3289">
                  <c:v>0.97985066502786</c:v>
                </c:pt>
                <c:pt idx="3290">
                  <c:v>0.87331736148255001</c:v>
                </c:pt>
                <c:pt idx="3291">
                  <c:v>0.76526776341782998</c:v>
                </c:pt>
                <c:pt idx="3292">
                  <c:v>0.65567551480081998</c:v>
                </c:pt>
                <c:pt idx="3293">
                  <c:v>0.54451804676231008</c:v>
                </c:pt>
                <c:pt idx="3294">
                  <c:v>0.43177673685141005</c:v>
                </c:pt>
                <c:pt idx="3295">
                  <c:v>0.31743705522384991</c:v>
                </c:pt>
                <c:pt idx="3296">
                  <c:v>0.2014886968949301</c:v>
                </c:pt>
                <c:pt idx="3297">
                  <c:v>8.3925699241099938E-2</c:v>
                </c:pt>
                <c:pt idx="3298">
                  <c:v>-3.5253456006529849E-2</c:v>
                </c:pt>
                <c:pt idx="3299">
                  <c:v>-0.15604575697014011</c:v>
                </c:pt>
                <c:pt idx="3300">
                  <c:v>-0.27844359265835994</c:v>
                </c:pt>
                <c:pt idx="3301">
                  <c:v>-0.40243470137524984</c:v>
                </c:pt>
                <c:pt idx="3302">
                  <c:v>-0.52800213697643006</c:v>
                </c:pt>
                <c:pt idx="3303">
                  <c:v>-0.65512425336125979</c:v>
                </c:pt>
                <c:pt idx="3304">
                  <c:v>-0.78377470750226008</c:v>
                </c:pt>
                <c:pt idx="3305">
                  <c:v>-0.91392248122199016</c:v>
                </c:pt>
                <c:pt idx="3306">
                  <c:v>-1.0455319218333199</c:v>
                </c:pt>
                <c:pt idx="3307">
                  <c:v>-1.1785628016612999</c:v>
                </c:pt>
                <c:pt idx="3308">
                  <c:v>-1.3129703963654298</c:v>
                </c:pt>
                <c:pt idx="3309">
                  <c:v>-1.4487055818794299</c:v>
                </c:pt>
                <c:pt idx="3310">
                  <c:v>-1.5857149496831902</c:v>
                </c:pt>
                <c:pt idx="3311">
                  <c:v>-1.7239409400182399</c:v>
                </c:pt>
                <c:pt idx="3312">
                  <c:v>-1.8633219925557598</c:v>
                </c:pt>
                <c:pt idx="3313">
                  <c:v>-2.0037927139239704</c:v>
                </c:pt>
                <c:pt idx="3314">
                  <c:v>-2.1452840614030597</c:v>
                </c:pt>
                <c:pt idx="3315">
                  <c:v>-2.2877235419985098</c:v>
                </c:pt>
                <c:pt idx="3316">
                  <c:v>-2.4310354260116496</c:v>
                </c:pt>
                <c:pt idx="3317">
                  <c:v>-2.5751409741381099</c:v>
                </c:pt>
                <c:pt idx="3318">
                  <c:v>-2.7199586770431203</c:v>
                </c:pt>
                <c:pt idx="3319">
                  <c:v>-2.8654045062868896</c:v>
                </c:pt>
                <c:pt idx="3320">
                  <c:v>-3.0113921754058</c:v>
                </c:pt>
                <c:pt idx="3321">
                  <c:v>-3.15783340989507</c:v>
                </c:pt>
                <c:pt idx="3322">
                  <c:v>-3.3046382247877801</c:v>
                </c:pt>
                <c:pt idx="3323">
                  <c:v>-3.4517152084831002</c:v>
                </c:pt>
                <c:pt idx="3324">
                  <c:v>-3.5989718114447298</c:v>
                </c:pt>
                <c:pt idx="3325">
                  <c:v>-3.74631463836843</c:v>
                </c:pt>
                <c:pt idx="3326">
                  <c:v>-3.8936497424057297</c:v>
                </c:pt>
                <c:pt idx="3327">
                  <c:v>-4.0408829200294196</c:v>
                </c:pt>
                <c:pt idx="3328">
                  <c:v>-4.1879200051351599</c:v>
                </c:pt>
                <c:pt idx="3329">
                  <c:v>-4.3346671609921303</c:v>
                </c:pt>
                <c:pt idx="3330">
                  <c:v>-4.4810311686836997</c:v>
                </c:pt>
                <c:pt idx="3331">
                  <c:v>-4.6269197107163098</c:v>
                </c:pt>
                <c:pt idx="3332">
                  <c:v>-4.7722416485202297</c:v>
                </c:pt>
                <c:pt idx="3333">
                  <c:v>-4.9169072926186104</c:v>
                </c:pt>
                <c:pt idx="3334">
                  <c:v>-5.0608286643016704</c:v>
                </c:pt>
                <c:pt idx="3335">
                  <c:v>-5.2039197477085199</c:v>
                </c:pt>
                <c:pt idx="3336">
                  <c:v>-5.34609673129067</c:v>
                </c:pt>
                <c:pt idx="3337">
                  <c:v>-5.4872782377071703</c:v>
                </c:pt>
                <c:pt idx="3338">
                  <c:v>-5.6273855412811598</c:v>
                </c:pt>
                <c:pt idx="3339">
                  <c:v>-5.7663427722303204</c:v>
                </c:pt>
                <c:pt idx="3340">
                  <c:v>-5.9040771069693303</c:v>
                </c:pt>
                <c:pt idx="3341">
                  <c:v>-6.0405189438696905</c:v>
                </c:pt>
                <c:pt idx="3342">
                  <c:v>-6.17560206395056</c:v>
                </c:pt>
                <c:pt idx="3343">
                  <c:v>-6.3092637760634798</c:v>
                </c:pt>
                <c:pt idx="3344">
                  <c:v>-6.4414450462227997</c:v>
                </c:pt>
                <c:pt idx="3345">
                  <c:v>-6.5720906108221406</c:v>
                </c:pt>
                <c:pt idx="3346">
                  <c:v>-6.7011490735646309</c:v>
                </c:pt>
                <c:pt idx="3347">
                  <c:v>-6.8285729860201894</c:v>
                </c:pt>
                <c:pt idx="3348">
                  <c:v>-6.9543189118070892</c:v>
                </c:pt>
                <c:pt idx="3349">
                  <c:v>-7.0783474744757608</c:v>
                </c:pt>
                <c:pt idx="3350">
                  <c:v>-7.2006233892509908</c:v>
                </c:pt>
                <c:pt idx="3351">
                  <c:v>-7.3211154788634705</c:v>
                </c:pt>
                <c:pt idx="3352">
                  <c:v>-7.4397966737725305</c:v>
                </c:pt>
                <c:pt idx="3353">
                  <c:v>-7.5566439971495694</c:v>
                </c:pt>
                <c:pt idx="3354">
                  <c:v>-7.6716385350540204</c:v>
                </c:pt>
                <c:pt idx="3355">
                  <c:v>-7.7847653922927407</c:v>
                </c:pt>
                <c:pt idx="3356">
                  <c:v>-7.8960136345076499</c:v>
                </c:pt>
                <c:pt idx="3357">
                  <c:v>-8.0053762170861003</c:v>
                </c:pt>
                <c:pt idx="3358">
                  <c:v>-8.1128499015334992</c:v>
                </c:pt>
                <c:pt idx="3359">
                  <c:v>-8.2184351599882994</c:v>
                </c:pt>
                <c:pt idx="3360">
                  <c:v>-8.3221360685953005</c:v>
                </c:pt>
                <c:pt idx="3361">
                  <c:v>-8.4239601904852996</c:v>
                </c:pt>
                <c:pt idx="3362">
                  <c:v>-8.5239184491345004</c:v>
                </c:pt>
                <c:pt idx="3363">
                  <c:v>-8.6220249929013004</c:v>
                </c:pt>
                <c:pt idx="3364">
                  <c:v>-8.7182970515540994</c:v>
                </c:pt>
                <c:pt idx="3365">
                  <c:v>-8.8127547856182993</c:v>
                </c:pt>
                <c:pt idx="3366">
                  <c:v>-8.9054211293780998</c:v>
                </c:pt>
                <c:pt idx="3367">
                  <c:v>-8.9963216283752008</c:v>
                </c:pt>
                <c:pt idx="3368">
                  <c:v>-9.0854842722448002</c:v>
                </c:pt>
                <c:pt idx="3369">
                  <c:v>-9.1729393237266006</c:v>
                </c:pt>
                <c:pt idx="3370">
                  <c:v>-9.2587191446807999</c:v>
                </c:pt>
                <c:pt idx="3371">
                  <c:v>-9.342858019925</c:v>
                </c:pt>
                <c:pt idx="3372">
                  <c:v>-9.4253919796976007</c:v>
                </c:pt>
                <c:pt idx="3373">
                  <c:v>-9.5063586215274007</c:v>
                </c:pt>
                <c:pt idx="3374">
                  <c:v>-9.5857969322743006</c:v>
                </c:pt>
                <c:pt idx="3375">
                  <c:v>-9.6637471110761997</c:v>
                </c:pt>
                <c:pt idx="3376">
                  <c:v>-9.7402503939129002</c:v>
                </c:pt>
                <c:pt idx="3377">
                  <c:v>-9.8153488804661002</c:v>
                </c:pt>
                <c:pt idx="3378">
                  <c:v>-9.8890853639225007</c:v>
                </c:pt>
                <c:pt idx="3379">
                  <c:v>-9.9615031643339993</c:v>
                </c:pt>
                <c:pt idx="3380">
                  <c:v>-10.0326459661099</c:v>
                </c:pt>
                <c:pt idx="3381">
                  <c:v>-10.102557660181301</c:v>
                </c:pt>
                <c:pt idx="3382">
                  <c:v>-10.1712821913368</c:v>
                </c:pt>
                <c:pt idx="3383">
                  <c:v>-10.2388634111876</c:v>
                </c:pt>
                <c:pt idx="3384">
                  <c:v>-10.3053449371819</c:v>
                </c:pt>
                <c:pt idx="3385">
                  <c:v>-10.370770018043901</c:v>
                </c:pt>
                <c:pt idx="3386">
                  <c:v>-10.4351814059699</c:v>
                </c:pt>
                <c:pt idx="3387">
                  <c:v>-10.4986212358753</c:v>
                </c:pt>
                <c:pt idx="3388">
                  <c:v>-10.5611309119382</c:v>
                </c:pt>
                <c:pt idx="3389">
                  <c:v>-10.622751001645399</c:v>
                </c:pt>
                <c:pt idx="3390">
                  <c:v>-10.6835211375063</c:v>
                </c:pt>
                <c:pt idx="3391">
                  <c:v>-10.7434799265534</c:v>
                </c:pt>
                <c:pt idx="3392">
                  <c:v>-10.8026648677141</c:v>
                </c:pt>
                <c:pt idx="3393">
                  <c:v>-10.861112277093</c:v>
                </c:pt>
                <c:pt idx="3394">
                  <c:v>-10.918857221170599</c:v>
                </c:pt>
                <c:pt idx="3395">
                  <c:v>-10.975933457883899</c:v>
                </c:pt>
                <c:pt idx="3396">
                  <c:v>-11.0323733855209</c:v>
                </c:pt>
                <c:pt idx="3397">
                  <c:v>-11.0882079993241</c:v>
                </c:pt>
                <c:pt idx="3398">
                  <c:v>-11.1434668556695</c:v>
                </c:pt>
                <c:pt idx="3399">
                  <c:v>-11.1981780436539</c:v>
                </c:pt>
                <c:pt idx="3400">
                  <c:v>-11.252368163896699</c:v>
                </c:pt>
                <c:pt idx="3401">
                  <c:v>-11.306062314334</c:v>
                </c:pt>
                <c:pt idx="3402">
                  <c:v>-11.359284082763001</c:v>
                </c:pt>
                <c:pt idx="3403">
                  <c:v>-11.412055545866201</c:v>
                </c:pt>
                <c:pt idx="3404">
                  <c:v>-11.4643972744328</c:v>
                </c:pt>
                <c:pt idx="3405">
                  <c:v>-11.5163283444719</c:v>
                </c:pt>
                <c:pt idx="3406">
                  <c:v>-11.567866353899699</c:v>
                </c:pt>
                <c:pt idx="3407">
                  <c:v>-11.6190274444716</c:v>
                </c:pt>
                <c:pt idx="3408">
                  <c:v>-11.669826328617299</c:v>
                </c:pt>
                <c:pt idx="3409">
                  <c:v>-11.7202763208323</c:v>
                </c:pt>
                <c:pt idx="3410">
                  <c:v>-11.7703893732717</c:v>
                </c:pt>
                <c:pt idx="3411">
                  <c:v>-11.8201761151893</c:v>
                </c:pt>
                <c:pt idx="3412">
                  <c:v>-11.869645895861099</c:v>
                </c:pt>
                <c:pt idx="3413">
                  <c:v>-11.9188068306369</c:v>
                </c:pt>
                <c:pt idx="3414">
                  <c:v>-11.9676658497579</c:v>
                </c:pt>
                <c:pt idx="3415">
                  <c:v>-12.0162287495874</c:v>
                </c:pt>
                <c:pt idx="3416">
                  <c:v>-12.0645002459044</c:v>
                </c:pt>
                <c:pt idx="3417">
                  <c:v>-12.1124840289113</c:v>
                </c:pt>
                <c:pt idx="3418">
                  <c:v>-12.160182819622401</c:v>
                </c:pt>
                <c:pt idx="3419">
                  <c:v>-12.2075984272985</c:v>
                </c:pt>
                <c:pt idx="3420">
                  <c:v>-12.254731807609801</c:v>
                </c:pt>
                <c:pt idx="3421">
                  <c:v>-12.3015831212152</c:v>
                </c:pt>
                <c:pt idx="3422">
                  <c:v>-12.3481517924582</c:v>
                </c:pt>
                <c:pt idx="3423">
                  <c:v>-12.394436567892599</c:v>
                </c:pt>
                <c:pt idx="3424">
                  <c:v>-12.440435574362899</c:v>
                </c:pt>
                <c:pt idx="3425">
                  <c:v>-12.4861463763771</c:v>
                </c:pt>
                <c:pt idx="3426">
                  <c:v>-12.5315660325242</c:v>
                </c:pt>
                <c:pt idx="3427">
                  <c:v>-12.576691150702599</c:v>
                </c:pt>
                <c:pt idx="3428">
                  <c:v>-12.6215179419397</c:v>
                </c:pt>
                <c:pt idx="3429">
                  <c:v>-12.6660422725963</c:v>
                </c:pt>
                <c:pt idx="3430">
                  <c:v>-12.710259714766799</c:v>
                </c:pt>
                <c:pt idx="3431">
                  <c:v>-12.754165594698099</c:v>
                </c:pt>
                <c:pt idx="3432">
                  <c:v>-12.7977550390688</c:v>
                </c:pt>
                <c:pt idx="3433">
                  <c:v>-12.841023018981399</c:v>
                </c:pt>
                <c:pt idx="3434">
                  <c:v>-12.8839643915408</c:v>
                </c:pt>
                <c:pt idx="3435">
                  <c:v>-12.9265739389062</c:v>
                </c:pt>
                <c:pt idx="3436">
                  <c:v>-12.9688464047177</c:v>
                </c:pt>
                <c:pt idx="3437">
                  <c:v>-13.0107765278202</c:v>
                </c:pt>
                <c:pt idx="3438">
                  <c:v>-13.0523590732196</c:v>
                </c:pt>
                <c:pt idx="3439">
                  <c:v>-13.0935888602235</c:v>
                </c:pt>
                <c:pt idx="3440">
                  <c:v>-13.134460787738201</c:v>
                </c:pt>
                <c:pt idx="3441">
                  <c:v>-13.1749698567052</c:v>
                </c:pt>
                <c:pt idx="3442">
                  <c:v>-13.2151111896816</c:v>
                </c:pt>
                <c:pt idx="3443">
                  <c:v>-13.254880047581199</c:v>
                </c:pt>
                <c:pt idx="3444">
                  <c:v>-13.294271843609801</c:v>
                </c:pt>
                <c:pt idx="3445">
                  <c:v>-13.333282154442401</c:v>
                </c:pt>
                <c:pt idx="3446">
                  <c:v>-13.371906728704801</c:v>
                </c:pt>
                <c:pt idx="3447">
                  <c:v>-13.4101414928354</c:v>
                </c:pt>
                <c:pt idx="3448">
                  <c:v>-13.447982554415301</c:v>
                </c:pt>
                <c:pt idx="3449">
                  <c:v>-13.485426203069601</c:v>
                </c:pt>
                <c:pt idx="3450">
                  <c:v>-13.522468909053501</c:v>
                </c:pt>
                <c:pt idx="3451">
                  <c:v>-13.559107319648399</c:v>
                </c:pt>
                <c:pt idx="3452">
                  <c:v>-13.5953382535054</c:v>
                </c:pt>
                <c:pt idx="3453">
                  <c:v>-13.631158693083099</c:v>
                </c:pt>
                <c:pt idx="3454">
                  <c:v>-13.666565775335201</c:v>
                </c:pt>
                <c:pt idx="3455">
                  <c:v>-13.7015567808141</c:v>
                </c:pt>
                <c:pt idx="3456">
                  <c:v>-13.736129121361801</c:v>
                </c:pt>
                <c:pt idx="3457">
                  <c:v>-13.7702803265651</c:v>
                </c:pt>
                <c:pt idx="3458">
                  <c:v>-13.804008029158799</c:v>
                </c:pt>
                <c:pt idx="3459">
                  <c:v>-13.83730994956</c:v>
                </c:pt>
                <c:pt idx="3460">
                  <c:v>-13.8701838797212</c:v>
                </c:pt>
                <c:pt idx="3461">
                  <c:v>-13.902627666487501</c:v>
                </c:pt>
                <c:pt idx="3462">
                  <c:v>-13.934639194642299</c:v>
                </c:pt>
                <c:pt idx="3463">
                  <c:v>-13.966216369825601</c:v>
                </c:pt>
                <c:pt idx="3464">
                  <c:v>-13.9973571015008</c:v>
                </c:pt>
                <c:pt idx="3465">
                  <c:v>-14.028059286145499</c:v>
                </c:pt>
                <c:pt idx="3466">
                  <c:v>-14.058320790832301</c:v>
                </c:pt>
                <c:pt idx="3467">
                  <c:v>-14.088139437359501</c:v>
                </c:pt>
                <c:pt idx="3468">
                  <c:v>-14.1175129870823</c:v>
                </c:pt>
                <c:pt idx="3469">
                  <c:v>-14.146439126588501</c:v>
                </c:pt>
                <c:pt idx="3470">
                  <c:v>-14.174915454348099</c:v>
                </c:pt>
                <c:pt idx="3471">
                  <c:v>-14.202939468461</c:v>
                </c:pt>
                <c:pt idx="3472">
                  <c:v>-14.230508555612001</c:v>
                </c:pt>
                <c:pt idx="3473">
                  <c:v>-14.2576199813339</c:v>
                </c:pt>
                <c:pt idx="3474">
                  <c:v>-14.2842708816647</c:v>
                </c:pt>
                <c:pt idx="3475">
                  <c:v>-14.310458256276299</c:v>
                </c:pt>
                <c:pt idx="3476">
                  <c:v>-14.336178963138501</c:v>
                </c:pt>
                <c:pt idx="3477">
                  <c:v>-14.3614297147687</c:v>
                </c:pt>
                <c:pt idx="3478">
                  <c:v>-14.386207076108999</c:v>
                </c:pt>
                <c:pt idx="3479">
                  <c:v>-14.410507464058199</c:v>
                </c:pt>
                <c:pt idx="3480">
                  <c:v>-14.4343271486756</c:v>
                </c:pt>
                <c:pt idx="3481">
                  <c:v>-14.457662256062999</c:v>
                </c:pt>
                <c:pt idx="3482">
                  <c:v>-14.480508772919801</c:v>
                </c:pt>
                <c:pt idx="3483">
                  <c:v>-14.502862552754198</c:v>
                </c:pt>
                <c:pt idx="3484">
                  <c:v>-14.524719323725101</c:v>
                </c:pt>
                <c:pt idx="3485">
                  <c:v>-14.546074698078002</c:v>
                </c:pt>
                <c:pt idx="3486">
                  <c:v>-14.566924183126901</c:v>
                </c:pt>
                <c:pt idx="3487">
                  <c:v>-14.587263193727999</c:v>
                </c:pt>
                <c:pt idx="3488">
                  <c:v>-14.607087066179901</c:v>
                </c:pt>
                <c:pt idx="3489">
                  <c:v>-14.626391073476999</c:v>
                </c:pt>
                <c:pt idx="3490">
                  <c:v>-14.6451704418369</c:v>
                </c:pt>
                <c:pt idx="3491">
                  <c:v>-14.663420368413799</c:v>
                </c:pt>
                <c:pt idx="3492">
                  <c:v>-14.6811360401035</c:v>
                </c:pt>
                <c:pt idx="3493">
                  <c:v>-14.69831265334</c:v>
                </c:pt>
                <c:pt idx="3494">
                  <c:v>-14.714945434777398</c:v>
                </c:pt>
                <c:pt idx="3495">
                  <c:v>-14.731029662746199</c:v>
                </c:pt>
                <c:pt idx="3496">
                  <c:v>-14.7465606893687</c:v>
                </c:pt>
                <c:pt idx="3497">
                  <c:v>-14.761533963214799</c:v>
                </c:pt>
                <c:pt idx="3498">
                  <c:v>-14.775945052376098</c:v>
                </c:pt>
                <c:pt idx="3499">
                  <c:v>-14.7897896678327</c:v>
                </c:pt>
                <c:pt idx="3500">
                  <c:v>-14.803063686988398</c:v>
                </c:pt>
                <c:pt idx="3501">
                  <c:v>-14.815763177243699</c:v>
                </c:pt>
                <c:pt idx="3502">
                  <c:v>-14.827884419477702</c:v>
                </c:pt>
                <c:pt idx="3503">
                  <c:v>-14.839423931310499</c:v>
                </c:pt>
                <c:pt idx="3504">
                  <c:v>-14.850378490014801</c:v>
                </c:pt>
                <c:pt idx="3505">
                  <c:v>-14.8607451549491</c:v>
                </c:pt>
                <c:pt idx="3506">
                  <c:v>-14.870521289383898</c:v>
                </c:pt>
                <c:pt idx="3507">
                  <c:v>-14.879704581595899</c:v>
                </c:pt>
                <c:pt idx="3508">
                  <c:v>-14.888293065106101</c:v>
                </c:pt>
                <c:pt idx="3509">
                  <c:v>-14.896285137941</c:v>
                </c:pt>
                <c:pt idx="3510">
                  <c:v>-14.903679580800102</c:v>
                </c:pt>
                <c:pt idx="3511">
                  <c:v>-14.910475574014601</c:v>
                </c:pt>
                <c:pt idx="3512">
                  <c:v>-14.916672713190898</c:v>
                </c:pt>
                <c:pt idx="3513">
                  <c:v>-14.9222710234339</c:v>
                </c:pt>
                <c:pt idx="3514">
                  <c:v>-14.927270972051801</c:v>
                </c:pt>
                <c:pt idx="3515">
                  <c:v>-14.931673479650701</c:v>
                </c:pt>
                <c:pt idx="3516">
                  <c:v>-14.935479929532001</c:v>
                </c:pt>
                <c:pt idx="3517">
                  <c:v>-14.938692175312401</c:v>
                </c:pt>
                <c:pt idx="3518">
                  <c:v>-14.941312546693801</c:v>
                </c:pt>
                <c:pt idx="3519">
                  <c:v>-14.943343853315099</c:v>
                </c:pt>
                <c:pt idx="3520">
                  <c:v>-14.9447893866278</c:v>
                </c:pt>
                <c:pt idx="3521">
                  <c:v>-14.945652919741701</c:v>
                </c:pt>
                <c:pt idx="3522">
                  <c:v>-14.945938705194099</c:v>
                </c:pt>
                <c:pt idx="3523">
                  <c:v>-14.945651470607199</c:v>
                </c:pt>
                <c:pt idx="3524">
                  <c:v>-14.944796412198802</c:v>
                </c:pt>
                <c:pt idx="3525">
                  <c:v>-14.9433791861263</c:v>
                </c:pt>
                <c:pt idx="3526">
                  <c:v>-14.941405897646099</c:v>
                </c:pt>
                <c:pt idx="3527">
                  <c:v>-14.9388830880828</c:v>
                </c:pt>
                <c:pt idx="3528">
                  <c:v>-14.935817719608298</c:v>
                </c:pt>
                <c:pt idx="3529">
                  <c:v>-14.932217157841801</c:v>
                </c:pt>
                <c:pt idx="3530">
                  <c:v>-14.928089152290099</c:v>
                </c:pt>
                <c:pt idx="3531">
                  <c:v>-14.923441814655099</c:v>
                </c:pt>
                <c:pt idx="3532">
                  <c:v>-14.918283595048798</c:v>
                </c:pt>
                <c:pt idx="3533">
                  <c:v>-14.912623256161201</c:v>
                </c:pt>
                <c:pt idx="3534">
                  <c:v>-14.906469845438998</c:v>
                </c:pt>
                <c:pt idx="3535">
                  <c:v>-14.899832665339598</c:v>
                </c:pt>
                <c:pt idx="3536">
                  <c:v>-14.892721241737998</c:v>
                </c:pt>
                <c:pt idx="3537">
                  <c:v>-14.885145290567198</c:v>
                </c:pt>
                <c:pt idx="3538">
                  <c:v>-14.877114682787099</c:v>
                </c:pt>
                <c:pt idx="3539">
                  <c:v>-14.868639407781099</c:v>
                </c:pt>
                <c:pt idx="3540">
                  <c:v>-14.8597295352881</c:v>
                </c:pt>
                <c:pt idx="3541">
                  <c:v>-14.850395175986201</c:v>
                </c:pt>
                <c:pt idx="3542">
                  <c:v>-14.840646440850101</c:v>
                </c:pt>
                <c:pt idx="3543">
                  <c:v>-14.830493399412301</c:v>
                </c:pt>
                <c:pt idx="3544">
                  <c:v>-14.819946037063701</c:v>
                </c:pt>
                <c:pt idx="3545">
                  <c:v>-14.809014211538798</c:v>
                </c:pt>
                <c:pt idx="3546">
                  <c:v>-14.797707608732299</c:v>
                </c:pt>
                <c:pt idx="3547">
                  <c:v>-14.7860356980052</c:v>
                </c:pt>
                <c:pt idx="3548">
                  <c:v>-14.774007687141701</c:v>
                </c:pt>
                <c:pt idx="3549">
                  <c:v>-14.761632477122902</c:v>
                </c:pt>
                <c:pt idx="3550">
                  <c:v>-14.748918616890698</c:v>
                </c:pt>
                <c:pt idx="3551">
                  <c:v>-14.735874258278301</c:v>
                </c:pt>
                <c:pt idx="3552">
                  <c:v>-14.722507111288799</c:v>
                </c:pt>
                <c:pt idx="3553">
                  <c:v>-14.708824399905701</c:v>
                </c:pt>
                <c:pt idx="3554">
                  <c:v>-14.694832818622999</c:v>
                </c:pt>
                <c:pt idx="3555">
                  <c:v>-14.680538489883698</c:v>
                </c:pt>
                <c:pt idx="3556">
                  <c:v>-14.665946922616602</c:v>
                </c:pt>
                <c:pt idx="3557">
                  <c:v>-14.651062972061801</c:v>
                </c:pt>
                <c:pt idx="3558">
                  <c:v>-14.635890801072701</c:v>
                </c:pt>
                <c:pt idx="3559">
                  <c:v>-14.6204338430828</c:v>
                </c:pt>
                <c:pt idx="3560">
                  <c:v>-14.604694766921199</c:v>
                </c:pt>
                <c:pt idx="3561">
                  <c:v>-14.5886754436555</c:v>
                </c:pt>
                <c:pt idx="3562">
                  <c:v>-14.572376915640501</c:v>
                </c:pt>
                <c:pt idx="3563">
                  <c:v>-14.555799367938899</c:v>
                </c:pt>
                <c:pt idx="3564">
                  <c:v>-14.5389421022794</c:v>
                </c:pt>
                <c:pt idx="3565">
                  <c:v>-14.521803513705098</c:v>
                </c:pt>
                <c:pt idx="3566">
                  <c:v>-14.504381070060401</c:v>
                </c:pt>
                <c:pt idx="3567">
                  <c:v>-14.486671294452901</c:v>
                </c:pt>
                <c:pt idx="3568">
                  <c:v>-14.468669750819402</c:v>
                </c:pt>
                <c:pt idx="3569">
                  <c:v>-14.450371032712599</c:v>
                </c:pt>
                <c:pt idx="3570">
                  <c:v>-14.4317687554183</c:v>
                </c:pt>
                <c:pt idx="3571">
                  <c:v>-14.412855551496399</c:v>
                </c:pt>
                <c:pt idx="3572">
                  <c:v>-14.393623069832898</c:v>
                </c:pt>
                <c:pt idx="3573">
                  <c:v>-14.374061978273701</c:v>
                </c:pt>
                <c:pt idx="3574">
                  <c:v>-14.354161969899099</c:v>
                </c:pt>
                <c:pt idx="3575">
                  <c:v>-14.333911772984401</c:v>
                </c:pt>
                <c:pt idx="3576">
                  <c:v>-14.3132991646767</c:v>
                </c:pt>
                <c:pt idx="3577">
                  <c:v>-14.2923109884035</c:v>
                </c:pt>
                <c:pt idx="3578">
                  <c:v>-14.270933175011699</c:v>
                </c:pt>
                <c:pt idx="3579">
                  <c:v>-14.249150767620598</c:v>
                </c:pt>
                <c:pt idx="3580">
                  <c:v>-14.2269479501572</c:v>
                </c:pt>
                <c:pt idx="3581">
                  <c:v>-14.204308079522999</c:v>
                </c:pt>
                <c:pt idx="3582">
                  <c:v>-14.181213721329499</c:v>
                </c:pt>
                <c:pt idx="3583">
                  <c:v>-14.157646689119801</c:v>
                </c:pt>
                <c:pt idx="3584">
                  <c:v>-14.133588086981501</c:v>
                </c:pt>
                <c:pt idx="3585">
                  <c:v>-14.1090183554379</c:v>
                </c:pt>
                <c:pt idx="3586">
                  <c:v>-14.083917320492201</c:v>
                </c:pt>
                <c:pt idx="3587">
                  <c:v>-14.058264245682199</c:v>
                </c:pt>
                <c:pt idx="3588">
                  <c:v>-14.032037886990601</c:v>
                </c:pt>
                <c:pt idx="3589">
                  <c:v>-14.005216550441698</c:v>
                </c:pt>
                <c:pt idx="3590">
                  <c:v>-13.9777781522001</c:v>
                </c:pt>
                <c:pt idx="3591">
                  <c:v>-13.9497002809757</c:v>
                </c:pt>
                <c:pt idx="3592">
                  <c:v>-13.920960262525499</c:v>
                </c:pt>
                <c:pt idx="3593">
                  <c:v>-13.8915352260309</c:v>
                </c:pt>
                <c:pt idx="3594">
                  <c:v>-13.861402172116501</c:v>
                </c:pt>
                <c:pt idx="3595">
                  <c:v>-13.830538042266101</c:v>
                </c:pt>
                <c:pt idx="3596">
                  <c:v>-13.7989197893812</c:v>
                </c:pt>
                <c:pt idx="3597">
                  <c:v>-13.766524449217201</c:v>
                </c:pt>
                <c:pt idx="3598">
                  <c:v>-13.733329212424501</c:v>
                </c:pt>
                <c:pt idx="3599">
                  <c:v>-13.6993114969135</c:v>
                </c:pt>
                <c:pt idx="3600">
                  <c:v>-13.664449020258401</c:v>
                </c:pt>
                <c:pt idx="3601">
                  <c:v>-13.6287198718477</c:v>
                </c:pt>
                <c:pt idx="3602">
                  <c:v>-13.5921025844886</c:v>
                </c:pt>
                <c:pt idx="3603">
                  <c:v>-13.554576205169401</c:v>
                </c:pt>
                <c:pt idx="3604">
                  <c:v>-13.5161203646865</c:v>
                </c:pt>
                <c:pt idx="3605">
                  <c:v>-13.4767153458425</c:v>
                </c:pt>
                <c:pt idx="3606">
                  <c:v>-13.4363421499277</c:v>
                </c:pt>
                <c:pt idx="3607">
                  <c:v>-13.394982561204101</c:v>
                </c:pt>
                <c:pt idx="3608">
                  <c:v>-13.352619209115799</c:v>
                </c:pt>
                <c:pt idx="3609">
                  <c:v>-13.309235627963099</c:v>
                </c:pt>
                <c:pt idx="3610">
                  <c:v>-13.264816313786399</c:v>
                </c:pt>
                <c:pt idx="3611">
                  <c:v>-13.219346778219499</c:v>
                </c:pt>
                <c:pt idx="3612">
                  <c:v>-13.172813599088499</c:v>
                </c:pt>
                <c:pt idx="3613">
                  <c:v>-13.1252044675447</c:v>
                </c:pt>
                <c:pt idx="3614">
                  <c:v>-13.0765082315428</c:v>
                </c:pt>
                <c:pt idx="3615">
                  <c:v>-13.0267149354886</c:v>
                </c:pt>
                <c:pt idx="3616">
                  <c:v>-12.975815855906699</c:v>
                </c:pt>
                <c:pt idx="3617">
                  <c:v>-12.923803532994199</c:v>
                </c:pt>
                <c:pt idx="3618">
                  <c:v>-12.870671797952699</c:v>
                </c:pt>
                <c:pt idx="3619">
                  <c:v>-12.8164157960104</c:v>
                </c:pt>
                <c:pt idx="3620">
                  <c:v>-12.761032005071201</c:v>
                </c:pt>
                <c:pt idx="3621">
                  <c:v>-12.7045182499505</c:v>
                </c:pt>
                <c:pt idx="3622">
                  <c:v>-12.64687371218</c:v>
                </c:pt>
                <c:pt idx="3623">
                  <c:v>-12.588098935390599</c:v>
                </c:pt>
                <c:pt idx="3624">
                  <c:v>-12.5281958263029</c:v>
                </c:pt>
                <c:pt idx="3625">
                  <c:v>-12.4671676513821</c:v>
                </c:pt>
                <c:pt idx="3626">
                  <c:v>-12.405019029235</c:v>
                </c:pt>
                <c:pt idx="3627">
                  <c:v>-12.3417559188502</c:v>
                </c:pt>
                <c:pt idx="3628">
                  <c:v>-12.277385603807</c:v>
                </c:pt>
                <c:pt idx="3629">
                  <c:v>-12.2119166725961</c:v>
                </c:pt>
                <c:pt idx="3630">
                  <c:v>-12.145358995217901</c:v>
                </c:pt>
                <c:pt idx="3631">
                  <c:v>-12.0777236962419</c:v>
                </c:pt>
                <c:pt idx="3632">
                  <c:v>-12.0090231245275</c:v>
                </c:pt>
                <c:pt idx="3633">
                  <c:v>-11.9392708198226</c:v>
                </c:pt>
                <c:pt idx="3634">
                  <c:v>-11.8684814764694</c:v>
                </c:pt>
                <c:pt idx="3635">
                  <c:v>-11.7966709044581</c:v>
                </c:pt>
                <c:pt idx="3636">
                  <c:v>-11.723855988079199</c:v>
                </c:pt>
                <c:pt idx="3637">
                  <c:v>-11.650054642431501</c:v>
                </c:pt>
                <c:pt idx="3638">
                  <c:v>-11.5752857680469</c:v>
                </c:pt>
                <c:pt idx="3639">
                  <c:v>-11.499569203898099</c:v>
                </c:pt>
                <c:pt idx="3640">
                  <c:v>-11.422925679055</c:v>
                </c:pt>
                <c:pt idx="3641">
                  <c:v>-11.345376763251499</c:v>
                </c:pt>
                <c:pt idx="3642">
                  <c:v>-11.2669448166269</c:v>
                </c:pt>
                <c:pt idx="3643">
                  <c:v>-11.187652938894299</c:v>
                </c:pt>
                <c:pt idx="3644">
                  <c:v>-11.1075249181867</c:v>
                </c:pt>
                <c:pt idx="3645">
                  <c:v>-11.0265851798172</c:v>
                </c:pt>
                <c:pt idx="3646">
                  <c:v>-10.944858735182899</c:v>
                </c:pt>
                <c:pt idx="3647">
                  <c:v>-10.862371131027</c:v>
                </c:pt>
                <c:pt idx="3648">
                  <c:v>-10.7791483992593</c:v>
                </c:pt>
                <c:pt idx="3649">
                  <c:v>-10.695217007521</c:v>
                </c:pt>
                <c:pt idx="3650">
                  <c:v>-10.6106038106608</c:v>
                </c:pt>
                <c:pt idx="3651">
                  <c:v>-10.5253360032748</c:v>
                </c:pt>
                <c:pt idx="3652">
                  <c:v>-10.439441073441101</c:v>
                </c:pt>
                <c:pt idx="3653">
                  <c:v>-10.3529467577631</c:v>
                </c:pt>
                <c:pt idx="3654">
                  <c:v>-10.2658809978169</c:v>
                </c:pt>
                <c:pt idx="3655">
                  <c:v>-10.1782718980781</c:v>
                </c:pt>
                <c:pt idx="3656">
                  <c:v>-10.0901476853833</c:v>
                </c:pt>
                <c:pt idx="3657">
                  <c:v>-10.0015366699671</c:v>
                </c:pt>
                <c:pt idx="3658">
                  <c:v>-9.9124672080895007</c:v>
                </c:pt>
                <c:pt idx="3659">
                  <c:v>-9.8229676662576004</c:v>
                </c:pt>
                <c:pt idx="3660">
                  <c:v>-9.7330663870225003</c:v>
                </c:pt>
                <c:pt idx="3661">
                  <c:v>-9.6427916563175007</c:v>
                </c:pt>
                <c:pt idx="3662">
                  <c:v>-9.5521716722858994</c:v>
                </c:pt>
                <c:pt idx="3663">
                  <c:v>-9.4612345155323005</c:v>
                </c:pt>
                <c:pt idx="3664">
                  <c:v>-9.3700081207168004</c:v>
                </c:pt>
                <c:pt idx="3665">
                  <c:v>-9.2785202493959993</c:v>
                </c:pt>
                <c:pt idx="3666">
                  <c:v>-9.1867984640051006</c:v>
                </c:pt>
                <c:pt idx="3667">
                  <c:v>-9.0948701028630996</c:v>
                </c:pt>
                <c:pt idx="3668">
                  <c:v>-9.0027622560727991</c:v>
                </c:pt>
                <c:pt idx="3669">
                  <c:v>-8.9105017421795001</c:v>
                </c:pt>
                <c:pt idx="3670">
                  <c:v>-8.8181150854457009</c:v>
                </c:pt>
                <c:pt idx="3671">
                  <c:v>-8.7256284935919002</c:v>
                </c:pt>
                <c:pt idx="3672">
                  <c:v>-8.6330678358513993</c:v>
                </c:pt>
                <c:pt idx="3673">
                  <c:v>-8.5404586211829994</c:v>
                </c:pt>
                <c:pt idx="3674">
                  <c:v>-8.4478259764845998</c:v>
                </c:pt>
                <c:pt idx="3675">
                  <c:v>-8.3551946246514994</c:v>
                </c:pt>
                <c:pt idx="3676">
                  <c:v>-8.2625888623249004</c:v>
                </c:pt>
                <c:pt idx="3677">
                  <c:v>-8.1700325371787006</c:v>
                </c:pt>
                <c:pt idx="3678">
                  <c:v>-8.0775490246000992</c:v>
                </c:pt>
                <c:pt idx="3679">
                  <c:v>-7.9851612036224502</c:v>
                </c:pt>
                <c:pt idx="3680">
                  <c:v>-7.8928914319819103</c:v>
                </c:pt>
                <c:pt idx="3681">
                  <c:v>-7.8007615201738503</c:v>
                </c:pt>
                <c:pt idx="3682">
                  <c:v>-7.7087927044005102</c:v>
                </c:pt>
                <c:pt idx="3683">
                  <c:v>-7.6170056183113104</c:v>
                </c:pt>
                <c:pt idx="3684">
                  <c:v>-7.5254202634519292</c:v>
                </c:pt>
                <c:pt idx="3685">
                  <c:v>-7.4340559783529798</c:v>
                </c:pt>
                <c:pt idx="3686">
                  <c:v>-7.3429314062051105</c:v>
                </c:pt>
                <c:pt idx="3687">
                  <c:v>-7.2520644610844602</c:v>
                </c:pt>
                <c:pt idx="3688">
                  <c:v>-7.1614722927102008</c:v>
                </c:pt>
                <c:pt idx="3689">
                  <c:v>-7.07117124973432</c:v>
                </c:pt>
                <c:pt idx="3690">
                  <c:v>-6.9811768415832791</c:v>
                </c:pt>
                <c:pt idx="3691">
                  <c:v>-6.8915036988903804</c:v>
                </c:pt>
                <c:pt idx="3692">
                  <c:v>-6.8021655325777601</c:v>
                </c:pt>
                <c:pt idx="3693">
                  <c:v>-6.7131750916672992</c:v>
                </c:pt>
                <c:pt idx="3694">
                  <c:v>-6.6245441199197206</c:v>
                </c:pt>
                <c:pt idx="3695">
                  <c:v>-6.5362833114214798</c:v>
                </c:pt>
                <c:pt idx="3696">
                  <c:v>-6.4484022652595101</c:v>
                </c:pt>
                <c:pt idx="3697">
                  <c:v>-6.3609094394432706</c:v>
                </c:pt>
                <c:pt idx="3698">
                  <c:v>-6.2738121042535493</c:v>
                </c:pt>
                <c:pt idx="3699">
                  <c:v>-6.1871162952163292</c:v>
                </c:pt>
                <c:pt idx="3700">
                  <c:v>-6.1008267659184394</c:v>
                </c:pt>
                <c:pt idx="3701">
                  <c:v>-6.0149469408995504</c:v>
                </c:pt>
                <c:pt idx="3702">
                  <c:v>-5.9294788688714997</c:v>
                </c:pt>
                <c:pt idx="3703">
                  <c:v>-5.84442317653202</c:v>
                </c:pt>
                <c:pt idx="3704">
                  <c:v>-5.7597790232539303</c:v>
                </c:pt>
                <c:pt idx="3705">
                  <c:v>-5.6755440569448803</c:v>
                </c:pt>
                <c:pt idx="3706">
                  <c:v>-5.5917143713840796</c:v>
                </c:pt>
                <c:pt idx="3707">
                  <c:v>-5.5082844653535004</c:v>
                </c:pt>
                <c:pt idx="3708">
                  <c:v>-5.4252472038895201</c:v>
                </c:pt>
                <c:pt idx="3709">
                  <c:v>-5.3425937819888398</c:v>
                </c:pt>
                <c:pt idx="3710">
                  <c:v>-5.2603136911077399</c:v>
                </c:pt>
                <c:pt idx="3711">
                  <c:v>-5.1783946887979102</c:v>
                </c:pt>
                <c:pt idx="3712">
                  <c:v>-5.0968227718242103</c:v>
                </c:pt>
                <c:pt idx="3713">
                  <c:v>-5.0155821531094897</c:v>
                </c:pt>
                <c:pt idx="3714">
                  <c:v>-4.9346552428494803</c:v>
                </c:pt>
                <c:pt idx="3715">
                  <c:v>-4.8540226341358697</c:v>
                </c:pt>
                <c:pt idx="3716">
                  <c:v>-4.7736630934191702</c:v>
                </c:pt>
                <c:pt idx="3717">
                  <c:v>-4.6935535561339599</c:v>
                </c:pt>
                <c:pt idx="3718">
                  <c:v>-4.6136691277980901</c:v>
                </c:pt>
                <c:pt idx="3719">
                  <c:v>-4.53398309088458</c:v>
                </c:pt>
                <c:pt idx="3720">
                  <c:v>-4.45446691775002</c:v>
                </c:pt>
                <c:pt idx="3721">
                  <c:v>-4.3750902898858</c:v>
                </c:pt>
                <c:pt idx="3722">
                  <c:v>-4.2958211237391302</c:v>
                </c:pt>
                <c:pt idx="3723">
                  <c:v>-4.2166256033285903</c:v>
                </c:pt>
                <c:pt idx="3724">
                  <c:v>-4.1374682198553101</c:v>
                </c:pt>
                <c:pt idx="3725">
                  <c:v>-4.0583118184842197</c:v>
                </c:pt>
                <c:pt idx="3726">
                  <c:v>-3.9791176524423699</c:v>
                </c:pt>
                <c:pt idx="3727">
                  <c:v>-3.8998454445509498</c:v>
                </c:pt>
                <c:pt idx="3728">
                  <c:v>-3.8204534562761996</c:v>
                </c:pt>
                <c:pt idx="3729">
                  <c:v>-3.7408985643506396</c:v>
                </c:pt>
                <c:pt idx="3730">
                  <c:v>-3.6611363449812799</c:v>
                </c:pt>
                <c:pt idx="3731">
                  <c:v>-3.58112116562459</c:v>
                </c:pt>
                <c:pt idx="3732">
                  <c:v>-3.5008062842700403</c:v>
                </c:pt>
                <c:pt idx="3733">
                  <c:v>-3.42014395613388</c:v>
                </c:pt>
                <c:pt idx="3734">
                  <c:v>-3.3390855476238697</c:v>
                </c:pt>
                <c:pt idx="3735">
                  <c:v>-3.2575816573931098</c:v>
                </c:pt>
                <c:pt idx="3736">
                  <c:v>-3.1755822442584503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8E84-4C09-983A-B3A5C745ABA6}"/>
            </c:ext>
          </c:extLst>
        </c:ser>
        <c:ser>
          <c:idx val="1"/>
          <c:order val="1"/>
          <c:tx>
            <c:strRef>
              <c:f>工作表1!$E$1</c:f>
              <c:strCache>
                <c:ptCount val="1"/>
                <c:pt idx="0">
                  <c:v>Frequency:0.1Hz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工作表1!$E$3:$E$3739</c:f>
              <c:numCache>
                <c:formatCode>0.000</c:formatCode>
                <c:ptCount val="3737"/>
                <c:pt idx="0">
                  <c:v>30.366258239466301</c:v>
                </c:pt>
                <c:pt idx="1">
                  <c:v>30.361458011432099</c:v>
                </c:pt>
                <c:pt idx="2">
                  <c:v>30.3556260366943</c:v>
                </c:pt>
                <c:pt idx="3">
                  <c:v>30.348743776853201</c:v>
                </c:pt>
                <c:pt idx="4">
                  <c:v>30.3407923873085</c:v>
                </c:pt>
                <c:pt idx="5">
                  <c:v>30.331752770972798</c:v>
                </c:pt>
                <c:pt idx="6">
                  <c:v>30.3216056332564</c:v>
                </c:pt>
                <c:pt idx="7">
                  <c:v>30.3103315380909</c:v>
                </c:pt>
                <c:pt idx="8">
                  <c:v>30.297910964752699</c:v>
                </c:pt>
                <c:pt idx="9">
                  <c:v>30.28432436524</c:v>
                </c:pt>
                <c:pt idx="10">
                  <c:v>30.269552221955099</c:v>
                </c:pt>
                <c:pt idx="11">
                  <c:v>30.2535751054359</c:v>
                </c:pt>
                <c:pt idx="12">
                  <c:v>30.236373731882502</c:v>
                </c:pt>
                <c:pt idx="13">
                  <c:v>30.2179290202236</c:v>
                </c:pt>
                <c:pt idx="14">
                  <c:v>30.198222148466499</c:v>
                </c:pt>
                <c:pt idx="15">
                  <c:v>30.177234609080401</c:v>
                </c:pt>
                <c:pt idx="16">
                  <c:v>30.154948263165199</c:v>
                </c:pt>
                <c:pt idx="17">
                  <c:v>30.131345393164601</c:v>
                </c:pt>
                <c:pt idx="18">
                  <c:v>30.106408753889198</c:v>
                </c:pt>
                <c:pt idx="19">
                  <c:v>30.080121621625999</c:v>
                </c:pt>
                <c:pt idx="20">
                  <c:v>30.052467841118801</c:v>
                </c:pt>
                <c:pt idx="21">
                  <c:v>30.023431870217699</c:v>
                </c:pt>
                <c:pt idx="22">
                  <c:v>29.9929988220076</c:v>
                </c:pt>
                <c:pt idx="23">
                  <c:v>29.9611545042412</c:v>
                </c:pt>
                <c:pt idx="24">
                  <c:v>29.927885455915899</c:v>
                </c:pt>
                <c:pt idx="25">
                  <c:v>29.893178980851602</c:v>
                </c:pt>
                <c:pt idx="26">
                  <c:v>29.857023178141699</c:v>
                </c:pt>
                <c:pt idx="27">
                  <c:v>29.819406969369801</c:v>
                </c:pt>
                <c:pt idx="28">
                  <c:v>29.7803201225001</c:v>
                </c:pt>
                <c:pt idx="29">
                  <c:v>29.739753272371001</c:v>
                </c:pt>
                <c:pt idx="30">
                  <c:v>29.697697937737502</c:v>
                </c:pt>
                <c:pt idx="31">
                  <c:v>29.6541465348289</c:v>
                </c:pt>
                <c:pt idx="32">
                  <c:v>29.6090923874075</c:v>
                </c:pt>
                <c:pt idx="33">
                  <c:v>29.562529733329299</c:v>
                </c:pt>
                <c:pt idx="34">
                  <c:v>29.514453727630901</c:v>
                </c:pt>
                <c:pt idx="35">
                  <c:v>29.464860442181799</c:v>
                </c:pt>
                <c:pt idx="36">
                  <c:v>29.413746861958401</c:v>
                </c:pt>
                <c:pt idx="37">
                  <c:v>29.361110878014401</c:v>
                </c:pt>
                <c:pt idx="38">
                  <c:v>29.306951277237498</c:v>
                </c:pt>
                <c:pt idx="39">
                  <c:v>29.251267728997</c:v>
                </c:pt>
                <c:pt idx="40">
                  <c:v>29.194060768802199</c:v>
                </c:pt>
                <c:pt idx="41">
                  <c:v>29.1353317791039</c:v>
                </c:pt>
                <c:pt idx="42">
                  <c:v>29.075082967383601</c:v>
                </c:pt>
                <c:pt idx="43">
                  <c:v>29.0133173416875</c:v>
                </c:pt>
                <c:pt idx="44">
                  <c:v>28.950038683770199</c:v>
                </c:pt>
                <c:pt idx="45">
                  <c:v>28.885251520024202</c:v>
                </c:pt>
                <c:pt idx="46">
                  <c:v>28.818961090378099</c:v>
                </c:pt>
                <c:pt idx="47">
                  <c:v>28.751173315353</c:v>
                </c:pt>
                <c:pt idx="48">
                  <c:v>28.681894761471899</c:v>
                </c:pt>
                <c:pt idx="49">
                  <c:v>28.611132605222501</c:v>
                </c:pt>
                <c:pt idx="50">
                  <c:v>28.538894595775599</c:v>
                </c:pt>
                <c:pt idx="51">
                  <c:v>28.465189016663299</c:v>
                </c:pt>
                <c:pt idx="52">
                  <c:v>28.390024646623701</c:v>
                </c:pt>
                <c:pt idx="53">
                  <c:v>28.313410719817501</c:v>
                </c:pt>
                <c:pt idx="54">
                  <c:v>28.235356885620199</c:v>
                </c:pt>
                <c:pt idx="55">
                  <c:v>28.155873168192599</c:v>
                </c:pt>
                <c:pt idx="56">
                  <c:v>28.074969926028398</c:v>
                </c:pt>
                <c:pt idx="57">
                  <c:v>27.992657811673901</c:v>
                </c:pt>
                <c:pt idx="58">
                  <c:v>27.908947731808599</c:v>
                </c:pt>
                <c:pt idx="59">
                  <c:v>27.823850807871001</c:v>
                </c:pt>
                <c:pt idx="60">
                  <c:v>27.737378337406799</c:v>
                </c:pt>
                <c:pt idx="61">
                  <c:v>27.6495417563074</c:v>
                </c:pt>
                <c:pt idx="62">
                  <c:v>27.560352602101801</c:v>
                </c:pt>
                <c:pt idx="63">
                  <c:v>27.469822478452802</c:v>
                </c:pt>
                <c:pt idx="64">
                  <c:v>27.377963021000799</c:v>
                </c:pt>
                <c:pt idx="65">
                  <c:v>27.284785864688399</c:v>
                </c:pt>
                <c:pt idx="66">
                  <c:v>27.190302612688701</c:v>
                </c:pt>
                <c:pt idx="67">
                  <c:v>27.0945248070486</c:v>
                </c:pt>
                <c:pt idx="68">
                  <c:v>26.997463901148301</c:v>
                </c:pt>
                <c:pt idx="69">
                  <c:v>26.8991312340669</c:v>
                </c:pt>
                <c:pt idx="70">
                  <c:v>26.799538006931201</c:v>
                </c:pt>
                <c:pt idx="71">
                  <c:v>26.698695261314601</c:v>
                </c:pt>
                <c:pt idx="72">
                  <c:v>26.5966138597399</c:v>
                </c:pt>
                <c:pt idx="73">
                  <c:v>26.4933044683292</c:v>
                </c:pt>
                <c:pt idx="74">
                  <c:v>26.388777541630098</c:v>
                </c:pt>
                <c:pt idx="75">
                  <c:v>26.283043309638899</c:v>
                </c:pt>
                <c:pt idx="76">
                  <c:v>26.176111767026001</c:v>
                </c:pt>
                <c:pt idx="77">
                  <c:v>26.0679926645603</c:v>
                </c:pt>
                <c:pt idx="78">
                  <c:v>25.958695502716399</c:v>
                </c:pt>
                <c:pt idx="79">
                  <c:v>25.848229527438601</c:v>
                </c:pt>
                <c:pt idx="80">
                  <c:v>25.736603728022398</c:v>
                </c:pt>
                <c:pt idx="81">
                  <c:v>25.6238268370691</c:v>
                </c:pt>
                <c:pt idx="82">
                  <c:v>25.509907332452698</c:v>
                </c:pt>
                <c:pt idx="83">
                  <c:v>25.394853441233899</c:v>
                </c:pt>
                <c:pt idx="84">
                  <c:v>25.278673145445701</c:v>
                </c:pt>
                <c:pt idx="85">
                  <c:v>25.161374189664201</c:v>
                </c:pt>
                <c:pt idx="86">
                  <c:v>25.042964090275699</c:v>
                </c:pt>
                <c:pt idx="87">
                  <c:v>24.923450146337299</c:v>
                </c:pt>
                <c:pt idx="88">
                  <c:v>24.8028394519283</c:v>
                </c:pt>
                <c:pt idx="89">
                  <c:v>24.681138909878101</c:v>
                </c:pt>
                <c:pt idx="90">
                  <c:v>24.558355246755099</c:v>
                </c:pt>
                <c:pt idx="91">
                  <c:v>24.434495028993499</c:v>
                </c:pt>
                <c:pt idx="92">
                  <c:v>24.309564680033901</c:v>
                </c:pt>
                <c:pt idx="93">
                  <c:v>24.183570498347599</c:v>
                </c:pt>
                <c:pt idx="94">
                  <c:v>24.056518676213301</c:v>
                </c:pt>
                <c:pt idx="95">
                  <c:v>23.928415319115</c:v>
                </c:pt>
                <c:pt idx="96">
                  <c:v>23.799266465624299</c:v>
                </c:pt>
                <c:pt idx="97">
                  <c:v>23.669078107635102</c:v>
                </c:pt>
                <c:pt idx="98">
                  <c:v>23.537856210815601</c:v>
                </c:pt>
                <c:pt idx="99">
                  <c:v>23.405606735144602</c:v>
                </c:pt>
                <c:pt idx="100">
                  <c:v>23.2723356554026</c:v>
                </c:pt>
                <c:pt idx="101">
                  <c:v>23.1380489814863</c:v>
                </c:pt>
                <c:pt idx="102">
                  <c:v>23.002752778423801</c:v>
                </c:pt>
                <c:pt idx="103">
                  <c:v>22.866453185967099</c:v>
                </c:pt>
                <c:pt idx="104">
                  <c:v>22.729156437645202</c:v>
                </c:pt>
                <c:pt idx="105">
                  <c:v>22.590868879164599</c:v>
                </c:pt>
                <c:pt idx="106">
                  <c:v>22.4515969860506</c:v>
                </c:pt>
                <c:pt idx="107">
                  <c:v>22.311347380428799</c:v>
                </c:pt>
                <c:pt idx="108">
                  <c:v>22.1701268468512</c:v>
                </c:pt>
                <c:pt idx="109">
                  <c:v>22.0279423470793</c:v>
                </c:pt>
                <c:pt idx="110">
                  <c:v>21.884801033744701</c:v>
                </c:pt>
                <c:pt idx="111">
                  <c:v>21.740710262813099</c:v>
                </c:pt>
                <c:pt idx="112">
                  <c:v>21.595677604786601</c:v>
                </c:pt>
                <c:pt idx="113">
                  <c:v>21.449710854589199</c:v>
                </c:pt>
                <c:pt idx="114">
                  <c:v>21.302818040084901</c:v>
                </c:pt>
                <c:pt idx="115">
                  <c:v>21.155007429189499</c:v>
                </c:pt>
                <c:pt idx="116">
                  <c:v>21.006287535544999</c:v>
                </c:pt>
                <c:pt idx="117">
                  <c:v>20.856667122733199</c:v>
                </c:pt>
                <c:pt idx="118">
                  <c:v>20.706155207015701</c:v>
                </c:pt>
                <c:pt idx="119">
                  <c:v>20.554761058593598</c:v>
                </c:pt>
                <c:pt idx="120">
                  <c:v>20.402494201391999</c:v>
                </c:pt>
                <c:pt idx="121">
                  <c:v>20.249364411378799</c:v>
                </c:pt>
                <c:pt idx="122">
                  <c:v>20.095381713440101</c:v>
                </c:pt>
                <c:pt idx="123">
                  <c:v>19.9405563768387</c:v>
                </c:pt>
                <c:pt idx="124">
                  <c:v>19.784898909290401</c:v>
                </c:pt>
                <c:pt idx="125">
                  <c:v>19.628420049704101</c:v>
                </c:pt>
                <c:pt idx="126">
                  <c:v>19.4711307596314</c:v>
                </c:pt>
                <c:pt idx="127">
                  <c:v>19.313042213486099</c:v>
                </c:pt>
                <c:pt idx="128">
                  <c:v>19.154165787592699</c:v>
                </c:pt>
                <c:pt idx="129">
                  <c:v>18.9945130481346</c:v>
                </c:pt>
                <c:pt idx="130">
                  <c:v>18.834095738073199</c:v>
                </c:pt>
                <c:pt idx="131">
                  <c:v>18.672925763116801</c:v>
                </c:pt>
                <c:pt idx="132">
                  <c:v>18.511015176820798</c:v>
                </c:pt>
                <c:pt idx="133">
                  <c:v>18.348376164904899</c:v>
                </c:pt>
                <c:pt idx="134">
                  <c:v>18.185021028874701</c:v>
                </c:pt>
                <c:pt idx="135">
                  <c:v>18.020962169039802</c:v>
                </c:pt>
                <c:pt idx="136">
                  <c:v>17.856212067020099</c:v>
                </c:pt>
                <c:pt idx="137">
                  <c:v>17.690783267833599</c:v>
                </c:pt>
                <c:pt idx="138">
                  <c:v>17.524688361662498</c:v>
                </c:pt>
                <c:pt idx="139">
                  <c:v>17.3579399653898</c:v>
                </c:pt>
                <c:pt idx="140">
                  <c:v>17.190550704003002</c:v>
                </c:pt>
                <c:pt idx="141">
                  <c:v>17.0225331919568</c:v>
                </c:pt>
                <c:pt idx="142">
                  <c:v>16.8539000145892</c:v>
                </c:pt>
                <c:pt idx="143">
                  <c:v>16.684663709679299</c:v>
                </c:pt>
                <c:pt idx="144">
                  <c:v>16.514836749237901</c:v>
                </c:pt>
                <c:pt idx="145">
                  <c:v>16.344431521613899</c:v>
                </c:pt>
                <c:pt idx="146">
                  <c:v>16.173460314000899</c:v>
                </c:pt>
                <c:pt idx="147">
                  <c:v>16.001935295423301</c:v>
                </c:pt>
                <c:pt idx="148">
                  <c:v>15.8298685002773</c:v>
                </c:pt>
                <c:pt idx="149">
                  <c:v>15.6572718124971</c:v>
                </c:pt>
                <c:pt idx="150">
                  <c:v>15.484156950416301</c:v>
                </c:pt>
                <c:pt idx="151">
                  <c:v>15.3105354523844</c:v>
                </c:pt>
                <c:pt idx="152">
                  <c:v>15.136418663197301</c:v>
                </c:pt>
                <c:pt idx="153">
                  <c:v>14.961817721395599</c:v>
                </c:pt>
                <c:pt idx="154">
                  <c:v>14.786743547475799</c:v>
                </c:pt>
                <c:pt idx="155">
                  <c:v>14.611206833059599</c:v>
                </c:pt>
                <c:pt idx="156">
                  <c:v>14.4352180310559</c:v>
                </c:pt>
                <c:pt idx="157">
                  <c:v>14.2587873468479</c:v>
                </c:pt>
                <c:pt idx="158">
                  <c:v>14.081924730531099</c:v>
                </c:pt>
                <c:pt idx="159">
                  <c:v>13.904639870222701</c:v>
                </c:pt>
                <c:pt idx="160">
                  <c:v>13.726942186457499</c:v>
                </c:pt>
                <c:pt idx="161">
                  <c:v>13.548840827678699</c:v>
                </c:pt>
                <c:pt idx="162">
                  <c:v>13.3703446668308</c:v>
                </c:pt>
                <c:pt idx="163">
                  <c:v>13.1914622990508</c:v>
                </c:pt>
                <c:pt idx="164">
                  <c:v>13.012202040454399</c:v>
                </c:pt>
                <c:pt idx="165">
                  <c:v>12.832571928005599</c:v>
                </c:pt>
                <c:pt idx="166">
                  <c:v>12.6525797204553</c:v>
                </c:pt>
                <c:pt idx="167">
                  <c:v>12.472232900329301</c:v>
                </c:pt>
                <c:pt idx="168">
                  <c:v>12.291538676942301</c:v>
                </c:pt>
                <c:pt idx="169">
                  <c:v>12.110503990410001</c:v>
                </c:pt>
                <c:pt idx="170">
                  <c:v>11.929135516629501</c:v>
                </c:pt>
                <c:pt idx="171">
                  <c:v>11.7474396731919</c:v>
                </c:pt>
                <c:pt idx="172">
                  <c:v>11.565422626190299</c:v>
                </c:pt>
                <c:pt idx="173">
                  <c:v>11.3830902978828</c:v>
                </c:pt>
                <c:pt idx="174">
                  <c:v>11.200448375167101</c:v>
                </c:pt>
                <c:pt idx="175">
                  <c:v>11.0175023188213</c:v>
                </c:pt>
                <c:pt idx="176">
                  <c:v>10.834257373463</c:v>
                </c:pt>
                <c:pt idx="177">
                  <c:v>10.6507185781779</c:v>
                </c:pt>
                <c:pt idx="178">
                  <c:v>10.4668907777664</c:v>
                </c:pt>
                <c:pt idx="179">
                  <c:v>10.2827786345562</c:v>
                </c:pt>
                <c:pt idx="180">
                  <c:v>10.0983866407267</c:v>
                </c:pt>
                <c:pt idx="181">
                  <c:v>9.91371913109238</c:v>
                </c:pt>
                <c:pt idx="182">
                  <c:v>9.7287802962882797</c:v>
                </c:pt>
                <c:pt idx="183">
                  <c:v>9.5435741963040606</c:v>
                </c:pt>
                <c:pt idx="184">
                  <c:v>9.3581047743098402</c:v>
                </c:pt>
                <c:pt idx="185">
                  <c:v>9.1723758707188594</c:v>
                </c:pt>
                <c:pt idx="186">
                  <c:v>8.9863912374314108</c:v>
                </c:pt>
                <c:pt idx="187">
                  <c:v>8.8001545522051394</c:v>
                </c:pt>
                <c:pt idx="188">
                  <c:v>8.6136694330970993</c:v>
                </c:pt>
                <c:pt idx="189">
                  <c:v>8.4269394529239907</c:v>
                </c:pt>
                <c:pt idx="190">
                  <c:v>8.2399681536874692</c:v>
                </c:pt>
                <c:pt idx="191">
                  <c:v>8.0527590609127397</c:v>
                </c:pt>
                <c:pt idx="192">
                  <c:v>7.8653156978495398</c:v>
                </c:pt>
                <c:pt idx="193">
                  <c:v>7.6776415994861296</c:v>
                </c:pt>
                <c:pt idx="194">
                  <c:v>7.4897403263281701</c:v>
                </c:pt>
                <c:pt idx="195">
                  <c:v>7.3016154778961102</c:v>
                </c:pt>
                <c:pt idx="196">
                  <c:v>7.11327070589605</c:v>
                </c:pt>
                <c:pt idx="197">
                  <c:v>6.9247097270213498</c:v>
                </c:pt>
                <c:pt idx="198">
                  <c:v>6.7359363353436201</c:v>
                </c:pt>
                <c:pt idx="199">
                  <c:v>6.5469544142540901</c:v>
                </c:pt>
                <c:pt idx="200">
                  <c:v>6.3577679479184299</c:v>
                </c:pt>
                <c:pt idx="201">
                  <c:v>6.1683810322100801</c:v>
                </c:pt>
                <c:pt idx="202">
                  <c:v>5.9787978850896302</c:v>
                </c:pt>
                <c:pt idx="203">
                  <c:v>5.7890228564001402</c:v>
                </c:pt>
                <c:pt idx="204">
                  <c:v>5.5990604370507002</c:v>
                </c:pt>
                <c:pt idx="205">
                  <c:v>5.4089152675629597</c:v>
                </c:pt>
                <c:pt idx="206">
                  <c:v>5.21859214595802</c:v>
                </c:pt>
                <c:pt idx="207">
                  <c:v>5.0280960349636796</c:v>
                </c:pt>
                <c:pt idx="208">
                  <c:v>4.8374320685245404</c:v>
                </c:pt>
                <c:pt idx="209">
                  <c:v>4.6466055576002301</c:v>
                </c:pt>
                <c:pt idx="210">
                  <c:v>4.45562199523975</c:v>
                </c:pt>
                <c:pt idx="211">
                  <c:v>4.2644870609224004</c:v>
                </c:pt>
                <c:pt idx="212">
                  <c:v>4.0732066241585398</c:v>
                </c:pt>
                <c:pt idx="213">
                  <c:v>3.8817867473463301</c:v>
                </c:pt>
                <c:pt idx="214">
                  <c:v>3.6902336878826199</c:v>
                </c:pt>
                <c:pt idx="215">
                  <c:v>3.4985538995295702</c:v>
                </c:pt>
                <c:pt idx="216">
                  <c:v>3.3067540330404799</c:v>
                </c:pt>
                <c:pt idx="217">
                  <c:v>3.1148409360512299</c:v>
                </c:pt>
                <c:pt idx="218">
                  <c:v>2.9228216522462702</c:v>
                </c:pt>
                <c:pt idx="219">
                  <c:v>2.73070341981028</c:v>
                </c:pt>
                <c:pt idx="220">
                  <c:v>2.5384936691791999</c:v>
                </c:pt>
                <c:pt idx="221">
                  <c:v>2.3462000201066102</c:v>
                </c:pt>
                <c:pt idx="222">
                  <c:v>2.1538302780635199</c:v>
                </c:pt>
                <c:pt idx="223">
                  <c:v>1.9613924299918299</c:v>
                </c:pt>
                <c:pt idx="224">
                  <c:v>1.7688946394338101</c:v>
                </c:pt>
                <c:pt idx="225">
                  <c:v>1.5763452410617</c:v>
                </c:pt>
                <c:pt idx="226">
                  <c:v>1.38375273463343</c:v>
                </c:pt>
                <c:pt idx="227">
                  <c:v>1.19112577840221</c:v>
                </c:pt>
                <c:pt idx="228">
                  <c:v>0.99847318200919899</c:v>
                </c:pt>
                <c:pt idx="229">
                  <c:v>0.80580389889007498</c:v>
                </c:pt>
                <c:pt idx="230">
                  <c:v>0.61312701822761095</c:v>
                </c:pt>
                <c:pt idx="231">
                  <c:v>0.420451756483601</c:v>
                </c:pt>
                <c:pt idx="232">
                  <c:v>0.22778744854462599</c:v>
                </c:pt>
                <c:pt idx="233">
                  <c:v>3.5143538517086403E-2</c:v>
                </c:pt>
                <c:pt idx="234">
                  <c:v>-0.15747042979220799</c:v>
                </c:pt>
                <c:pt idx="235">
                  <c:v>-0.35004482267287901</c:v>
                </c:pt>
                <c:pt idx="236">
                  <c:v>-0.542569926547674</c:v>
                </c:pt>
                <c:pt idx="237">
                  <c:v>-0.735035958210975</c:v>
                </c:pt>
                <c:pt idx="238">
                  <c:v>-0.92743307523077501</c:v>
                </c:pt>
                <c:pt idx="239">
                  <c:v>-1.1197513864755699</c:v>
                </c:pt>
                <c:pt idx="240">
                  <c:v>-1.31198096272758</c:v>
                </c:pt>
                <c:pt idx="241">
                  <c:v>-1.50411184734381</c:v>
                </c:pt>
                <c:pt idx="242">
                  <c:v>-1.69613406692673</c:v>
                </c:pt>
                <c:pt idx="243">
                  <c:v>-1.8880376419665701</c:v>
                </c:pt>
                <c:pt idx="244">
                  <c:v>-2.0798125974181598</c:v>
                </c:pt>
                <c:pt idx="245">
                  <c:v>-2.2714489731753198</c:v>
                </c:pt>
                <c:pt idx="246">
                  <c:v>-2.4629368344073201</c:v>
                </c:pt>
                <c:pt idx="247">
                  <c:v>-2.6542662817222999</c:v>
                </c:pt>
                <c:pt idx="248">
                  <c:v>-2.84542746112403</c:v>
                </c:pt>
                <c:pt idx="249">
                  <c:v>-3.0364105737295302</c:v>
                </c:pt>
                <c:pt idx="250">
                  <c:v>-3.2272058852161498</c:v>
                </c:pt>
                <c:pt idx="251">
                  <c:v>-3.41780373496877</c:v>
                </c:pt>
                <c:pt idx="252">
                  <c:v>-3.60819454489855</c:v>
                </c:pt>
                <c:pt idx="253">
                  <c:v>-3.79836882790709</c:v>
                </c:pt>
                <c:pt idx="254">
                  <c:v>-3.98831719597093</c:v>
                </c:pt>
                <c:pt idx="255">
                  <c:v>-4.1780303678236796</c:v>
                </c:pt>
                <c:pt idx="256">
                  <c:v>-4.36749917621436</c:v>
                </c:pt>
                <c:pt idx="257">
                  <c:v>-4.5567145747230704</c:v>
                </c:pt>
                <c:pt idx="258">
                  <c:v>-4.7456676441164101</c:v>
                </c:pt>
                <c:pt idx="259">
                  <c:v>-4.9343495982275103</c:v>
                </c:pt>
                <c:pt idx="260">
                  <c:v>-5.1227517893472898</c:v>
                </c:pt>
                <c:pt idx="261">
                  <c:v>-5.31086571311564</c:v>
                </c:pt>
                <c:pt idx="262">
                  <c:v>-5.4986830129031503</c:v>
                </c:pt>
                <c:pt idx="263">
                  <c:v>-5.6861954836762401</c:v>
                </c:pt>
                <c:pt idx="264">
                  <c:v>-5.8733950753402198</c:v>
                </c:pt>
                <c:pt idx="265">
                  <c:v>-6.0602738955572901</c:v>
                </c:pt>
                <c:pt idx="266">
                  <c:v>-6.2468242120379296</c:v>
                </c:pt>
                <c:pt idx="267">
                  <c:v>-6.4330384543066703</c:v>
                </c:pt>
                <c:pt idx="268">
                  <c:v>-6.6189092149448099</c:v>
                </c:pt>
                <c:pt idx="269">
                  <c:v>-6.8044292503147403</c:v>
                </c:pt>
                <c:pt idx="270">
                  <c:v>-6.9895914807724502</c:v>
                </c:pt>
                <c:pt idx="271">
                  <c:v>-7.17438899037636</c:v>
                </c:pt>
                <c:pt idx="272">
                  <c:v>-7.3588150261029099</c:v>
                </c:pt>
                <c:pt idx="273">
                  <c:v>-7.5428629965804097</c:v>
                </c:pt>
                <c:pt idx="274">
                  <c:v>-7.7265264703549201</c:v>
                </c:pt>
                <c:pt idx="275">
                  <c:v>-7.9097991737030897</c:v>
                </c:pt>
                <c:pt idx="276">
                  <c:v>-8.0926749880085005</c:v>
                </c:pt>
                <c:pt idx="277">
                  <c:v>-8.2751479467196596</c:v>
                </c:pt>
                <c:pt idx="278">
                  <c:v>-8.4572122319087892</c:v>
                </c:pt>
                <c:pt idx="279">
                  <c:v>-8.6388621704520592</c:v>
                </c:pt>
                <c:pt idx="280">
                  <c:v>-8.8200922298530102</c:v>
                </c:pt>
                <c:pt idx="281">
                  <c:v>-9.0008970137317696</c:v>
                </c:pt>
                <c:pt idx="282">
                  <c:v>-9.1812712570038393</c:v>
                </c:pt>
                <c:pt idx="283">
                  <c:v>-9.3612098207728902</c:v>
                </c:pt>
                <c:pt idx="284">
                  <c:v>-9.5407076869627296</c:v>
                </c:pt>
                <c:pt idx="285">
                  <c:v>-9.7197599527142895</c:v>
                </c:pt>
                <c:pt idx="286">
                  <c:v>-9.8983618245738505</c:v>
                </c:pt>
                <c:pt idx="287">
                  <c:v>-10.076508612499101</c:v>
                </c:pt>
                <c:pt idx="288">
                  <c:v>-10.2541957237102</c:v>
                </c:pt>
                <c:pt idx="289">
                  <c:v>-10.431418656412299</c:v>
                </c:pt>
                <c:pt idx="290">
                  <c:v>-10.608172993417201</c:v>
                </c:pt>
                <c:pt idx="291">
                  <c:v>-10.784454395690499</c:v>
                </c:pt>
                <c:pt idx="292">
                  <c:v>-10.960258595851601</c:v>
                </c:pt>
                <c:pt idx="293">
                  <c:v>-11.1355813916519</c:v>
                </c:pt>
                <c:pt idx="294">
                  <c:v>-11.310418639458</c:v>
                </c:pt>
                <c:pt idx="295">
                  <c:v>-11.484766247764099</c:v>
                </c:pt>
                <c:pt idx="296">
                  <c:v>-11.658620170759299</c:v>
                </c:pt>
                <c:pt idx="297">
                  <c:v>-11.831976401972</c:v>
                </c:pt>
                <c:pt idx="298">
                  <c:v>-12.004830968016201</c:v>
                </c:pt>
                <c:pt idx="299">
                  <c:v>-12.1771799224591</c:v>
                </c:pt>
                <c:pt idx="300">
                  <c:v>-12.3490193398328</c:v>
                </c:pt>
                <c:pt idx="301">
                  <c:v>-12.5203453098094</c:v>
                </c:pt>
                <c:pt idx="302">
                  <c:v>-12.691153931556199</c:v>
                </c:pt>
                <c:pt idx="303">
                  <c:v>-12.8614413082909</c:v>
                </c:pt>
                <c:pt idx="304">
                  <c:v>-13.0312035420501</c:v>
                </c:pt>
                <c:pt idx="305">
                  <c:v>-13.2004367286874</c:v>
                </c:pt>
                <c:pt idx="306">
                  <c:v>-13.3691369531126</c:v>
                </c:pt>
                <c:pt idx="307">
                  <c:v>-13.537300284783999</c:v>
                </c:pt>
                <c:pt idx="308">
                  <c:v>-13.7049227734641</c:v>
                </c:pt>
                <c:pt idx="309">
                  <c:v>-13.872000445246201</c:v>
                </c:pt>
                <c:pt idx="310">
                  <c:v>-14.0385292988587</c:v>
                </c:pt>
                <c:pt idx="311">
                  <c:v>-14.2045053022535</c:v>
                </c:pt>
                <c:pt idx="312">
                  <c:v>-14.3699243894793</c:v>
                </c:pt>
                <c:pt idx="313">
                  <c:v>-14.5347824578451</c:v>
                </c:pt>
                <c:pt idx="314">
                  <c:v>-14.6990753653707</c:v>
                </c:pt>
                <c:pt idx="315">
                  <c:v>-14.8627989285262</c:v>
                </c:pt>
                <c:pt idx="316">
                  <c:v>-15.025948920254599</c:v>
                </c:pt>
                <c:pt idx="317">
                  <c:v>-15.188521068276399</c:v>
                </c:pt>
                <c:pt idx="318">
                  <c:v>-15.350511053667001</c:v>
                </c:pt>
                <c:pt idx="319">
                  <c:v>-15.511914509703301</c:v>
                </c:pt>
                <c:pt idx="320">
                  <c:v>-15.6727270209672</c:v>
                </c:pt>
                <c:pt idx="321">
                  <c:v>-15.832944122699599</c:v>
                </c:pt>
                <c:pt idx="322">
                  <c:v>-15.9925613003913</c:v>
                </c:pt>
                <c:pt idx="323">
                  <c:v>-16.151573989599601</c:v>
                </c:pt>
                <c:pt idx="324">
                  <c:v>-16.309977575977101</c:v>
                </c:pt>
                <c:pt idx="325">
                  <c:v>-16.467767395497901</c:v>
                </c:pt>
                <c:pt idx="326">
                  <c:v>-16.624938734867001</c:v>
                </c:pt>
                <c:pt idx="327">
                  <c:v>-16.781486832094998</c:v>
                </c:pt>
                <c:pt idx="328">
                  <c:v>-16.9374068772233</c:v>
                </c:pt>
                <c:pt idx="329">
                  <c:v>-17.092694013181301</c:v>
                </c:pt>
                <c:pt idx="330">
                  <c:v>-17.247343336758298</c:v>
                </c:pt>
                <c:pt idx="331">
                  <c:v>-17.4013498996711</c:v>
                </c:pt>
                <c:pt idx="332">
                  <c:v>-17.554708709710098</c:v>
                </c:pt>
                <c:pt idx="333">
                  <c:v>-17.7074147319457</c:v>
                </c:pt>
                <c:pt idx="334">
                  <c:v>-17.859462889974601</c:v>
                </c:pt>
                <c:pt idx="335">
                  <c:v>-18.010848067190601</c:v>
                </c:pt>
                <c:pt idx="336">
                  <c:v>-18.161565108059602</c:v>
                </c:pt>
                <c:pt idx="337">
                  <c:v>-18.311608819382901</c:v>
                </c:pt>
                <c:pt idx="338">
                  <c:v>-18.460973971531001</c:v>
                </c:pt>
                <c:pt idx="339">
                  <c:v>-18.609655299631498</c:v>
                </c:pt>
                <c:pt idx="340">
                  <c:v>-18.7576475046951</c:v>
                </c:pt>
                <c:pt idx="341">
                  <c:v>-18.9049452546666</c:v>
                </c:pt>
                <c:pt idx="342">
                  <c:v>-19.051543185383899</c:v>
                </c:pt>
                <c:pt idx="343">
                  <c:v>-19.197435901435099</c:v>
                </c:pt>
                <c:pt idx="344">
                  <c:v>-19.342617976900101</c:v>
                </c:pt>
                <c:pt idx="345">
                  <c:v>-19.487083955966899</c:v>
                </c:pt>
                <c:pt idx="346">
                  <c:v>-19.6308283534133</c:v>
                </c:pt>
                <c:pt idx="347">
                  <c:v>-19.7738456549462</c:v>
                </c:pt>
                <c:pt idx="348">
                  <c:v>-19.916130317392</c:v>
                </c:pt>
                <c:pt idx="349">
                  <c:v>-20.057676768733799</c:v>
                </c:pt>
                <c:pt idx="350">
                  <c:v>-20.198479407991599</c:v>
                </c:pt>
                <c:pt idx="351">
                  <c:v>-20.338532604944898</c:v>
                </c:pt>
                <c:pt idx="352">
                  <c:v>-20.477830699696899</c:v>
                </c:pt>
                <c:pt idx="353">
                  <c:v>-20.616368002082901</c:v>
                </c:pt>
                <c:pt idx="354">
                  <c:v>-20.754138790926898</c:v>
                </c:pt>
                <c:pt idx="355">
                  <c:v>-20.891137313150999</c:v>
                </c:pt>
                <c:pt idx="356">
                  <c:v>-21.027357782746101</c:v>
                </c:pt>
                <c:pt idx="357">
                  <c:v>-21.162794379612901</c:v>
                </c:pt>
                <c:pt idx="358">
                  <c:v>-21.297441248283299</c:v>
                </c:pt>
                <c:pt idx="359">
                  <c:v>-21.4312924965372</c:v>
                </c:pt>
                <c:pt idx="360">
                  <c:v>-21.5643421939271</c:v>
                </c:pt>
                <c:pt idx="361">
                  <c:v>-21.6965843702298</c:v>
                </c:pt>
                <c:pt idx="362">
                  <c:v>-21.828013013840199</c:v>
                </c:pt>
                <c:pt idx="363">
                  <c:v>-21.958622070131199</c:v>
                </c:pt>
                <c:pt idx="364">
                  <c:v>-22.088405439798098</c:v>
                </c:pt>
                <c:pt idx="365">
                  <c:v>-22.217356977212098</c:v>
                </c:pt>
                <c:pt idx="366">
                  <c:v>-22.345470488807301</c:v>
                </c:pt>
                <c:pt idx="367">
                  <c:v>-22.472739731527401</c:v>
                </c:pt>
                <c:pt idx="368">
                  <c:v>-22.599158411357301</c:v>
                </c:pt>
                <c:pt idx="369">
                  <c:v>-22.7247201819693</c:v>
                </c:pt>
                <c:pt idx="370">
                  <c:v>-22.849418643511701</c:v>
                </c:pt>
                <c:pt idx="371">
                  <c:v>-22.973247341568399</c:v>
                </c:pt>
                <c:pt idx="372">
                  <c:v>-23.0961997663204</c:v>
                </c:pt>
                <c:pt idx="373">
                  <c:v>-23.218269351937899</c:v>
                </c:pt>
                <c:pt idx="374">
                  <c:v>-23.339449476234201</c:v>
                </c:pt>
                <c:pt idx="375">
                  <c:v>-23.4597334606107</c:v>
                </c:pt>
                <c:pt idx="376">
                  <c:v>-23.5791145703231</c:v>
                </c:pt>
                <c:pt idx="377">
                  <c:v>-23.697586015097801</c:v>
                </c:pt>
                <c:pt idx="378">
                  <c:v>-23.815140950127699</c:v>
                </c:pt>
                <c:pt idx="379">
                  <c:v>-23.931772477474901</c:v>
                </c:pt>
                <c:pt idx="380">
                  <c:v>-24.047473647907001</c:v>
                </c:pt>
                <c:pt idx="381">
                  <c:v>-24.162237463193701</c:v>
                </c:pt>
                <c:pt idx="382">
                  <c:v>-24.2760568788866</c:v>
                </c:pt>
                <c:pt idx="383">
                  <c:v>-24.388924807606202</c:v>
                </c:pt>
                <c:pt idx="384">
                  <c:v>-24.5008341228571</c:v>
                </c:pt>
                <c:pt idx="385">
                  <c:v>-24.6117776633895</c:v>
                </c:pt>
                <c:pt idx="386">
                  <c:v>-24.721748238125901</c:v>
                </c:pt>
                <c:pt idx="387">
                  <c:v>-24.830738631666399</c:v>
                </c:pt>
                <c:pt idx="388">
                  <c:v>-24.938741610386199</c:v>
                </c:pt>
                <c:pt idx="389">
                  <c:v>-25.045749929134999</c:v>
                </c:pt>
                <c:pt idx="390">
                  <c:v>-25.151756338545699</c:v>
                </c:pt>
                <c:pt idx="391">
                  <c:v>-25.256753592957299</c:v>
                </c:pt>
                <c:pt idx="392">
                  <c:v>-25.360734458953701</c:v>
                </c:pt>
                <c:pt idx="393">
                  <c:v>-25.4636917245167</c:v>
                </c:pt>
                <c:pt idx="394">
                  <c:v>-25.5656182087891</c:v>
                </c:pt>
                <c:pt idx="395">
                  <c:v>-25.666506772440201</c:v>
                </c:pt>
                <c:pt idx="396">
                  <c:v>-25.766350328622401</c:v>
                </c:pt>
                <c:pt idx="397">
                  <c:v>-25.8651418545046</c:v>
                </c:pt>
                <c:pt idx="398">
                  <c:v>-25.962874403363401</c:v>
                </c:pt>
                <c:pt idx="399">
                  <c:v>-26.059541117212301</c:v>
                </c:pt>
                <c:pt idx="400">
                  <c:v>-26.1551352399416</c:v>
                </c:pt>
                <c:pt idx="401">
                  <c:v>-26.249650130941099</c:v>
                </c:pt>
                <c:pt idx="402">
                  <c:v>-26.3430792791738</c:v>
                </c:pt>
                <c:pt idx="403">
                  <c:v>-26.435416317662401</c:v>
                </c:pt>
                <c:pt idx="404">
                  <c:v>-26.526655038351102</c:v>
                </c:pt>
                <c:pt idx="405">
                  <c:v>-26.616789407297901</c:v>
                </c:pt>
                <c:pt idx="406">
                  <c:v>-26.7058135801507</c:v>
                </c:pt>
                <c:pt idx="407">
                  <c:v>-26.7937219178575</c:v>
                </c:pt>
                <c:pt idx="408">
                  <c:v>-26.880509002557201</c:v>
                </c:pt>
                <c:pt idx="409">
                  <c:v>-26.966169653592299</c:v>
                </c:pt>
                <c:pt idx="410">
                  <c:v>-27.050698943586401</c:v>
                </c:pt>
                <c:pt idx="411">
                  <c:v>-27.1340922145211</c:v>
                </c:pt>
                <c:pt idx="412">
                  <c:v>-27.216345093748</c:v>
                </c:pt>
                <c:pt idx="413">
                  <c:v>-27.297453509866799</c:v>
                </c:pt>
                <c:pt idx="414">
                  <c:v>-27.377413708399502</c:v>
                </c:pt>
                <c:pt idx="415">
                  <c:v>-27.456222267188402</c:v>
                </c:pt>
                <c:pt idx="416">
                  <c:v>-27.5338761114416</c:v>
                </c:pt>
                <c:pt idx="417">
                  <c:v>-27.6103725283524</c:v>
                </c:pt>
                <c:pt idx="418">
                  <c:v>-27.685709181213699</c:v>
                </c:pt>
                <c:pt idx="419">
                  <c:v>-27.759884122949401</c:v>
                </c:pt>
                <c:pt idx="420">
                  <c:v>-27.8328958089845</c:v>
                </c:pt>
                <c:pt idx="421">
                  <c:v>-27.9047431093732</c:v>
                </c:pt>
                <c:pt idx="422">
                  <c:v>-27.9754253201083</c:v>
                </c:pt>
                <c:pt idx="423">
                  <c:v>-28.044942173530298</c:v>
                </c:pt>
                <c:pt idx="424">
                  <c:v>-28.1132938477596</c:v>
                </c:pt>
                <c:pt idx="425">
                  <c:v>-28.180480975075401</c:v>
                </c:pt>
                <c:pt idx="426">
                  <c:v>-28.246504649164098</c:v>
                </c:pt>
                <c:pt idx="427">
                  <c:v>-28.3113664311647</c:v>
                </c:pt>
                <c:pt idx="428">
                  <c:v>-28.375068354440401</c:v>
                </c:pt>
                <c:pt idx="429">
                  <c:v>-28.437612928006399</c:v>
                </c:pt>
                <c:pt idx="430">
                  <c:v>-28.499003138548801</c:v>
                </c:pt>
                <c:pt idx="431">
                  <c:v>-28.559242450974001</c:v>
                </c:pt>
                <c:pt idx="432">
                  <c:v>-28.618334807427399</c:v>
                </c:pt>
                <c:pt idx="433">
                  <c:v>-28.676284624730702</c:v>
                </c:pt>
                <c:pt idx="434">
                  <c:v>-28.733096790186099</c:v>
                </c:pt>
                <c:pt idx="435">
                  <c:v>-28.7887766557044</c:v>
                </c:pt>
                <c:pt idx="436">
                  <c:v>-28.843330030217999</c:v>
                </c:pt>
                <c:pt idx="437">
                  <c:v>-28.896763170345199</c:v>
                </c:pt>
                <c:pt idx="438">
                  <c:v>-28.949082769279801</c:v>
                </c:pt>
                <c:pt idx="439">
                  <c:v>-29.000295943884499</c:v>
                </c:pt>
                <c:pt idx="440">
                  <c:v>-29.050410219975401</c:v>
                </c:pt>
                <c:pt idx="441">
                  <c:v>-29.099433515790299</c:v>
                </c:pt>
                <c:pt idx="442">
                  <c:v>-29.1473741236418</c:v>
                </c:pt>
                <c:pt idx="443">
                  <c:v>-29.194240689763699</c:v>
                </c:pt>
                <c:pt idx="444">
                  <c:v>-29.2400421923662</c:v>
                </c:pt>
                <c:pt idx="445">
                  <c:v>-29.284787917924302</c:v>
                </c:pt>
                <c:pt idx="446">
                  <c:v>-29.328487435731901</c:v>
                </c:pt>
                <c:pt idx="447">
                  <c:v>-29.3711505707616</c:v>
                </c:pt>
                <c:pt idx="448">
                  <c:v>-29.412787374879301</c:v>
                </c:pt>
                <c:pt idx="449">
                  <c:v>-29.4534080964706</c:v>
                </c:pt>
                <c:pt idx="450">
                  <c:v>-29.4930231485455</c:v>
                </c:pt>
                <c:pt idx="451">
                  <c:v>-29.531643075394701</c:v>
                </c:pt>
                <c:pt idx="452">
                  <c:v>-29.5692785178815</c:v>
                </c:pt>
                <c:pt idx="453">
                  <c:v>-29.605940177458901</c:v>
                </c:pt>
                <c:pt idx="454">
                  <c:v>-29.641638779012101</c:v>
                </c:pt>
                <c:pt idx="455">
                  <c:v>-29.676385032633299</c:v>
                </c:pt>
                <c:pt idx="456">
                  <c:v>-29.7101895944445</c:v>
                </c:pt>
                <c:pt idx="457">
                  <c:v>-29.7430630265895</c:v>
                </c:pt>
                <c:pt idx="458">
                  <c:v>-29.7750157565272</c:v>
                </c:pt>
                <c:pt idx="459">
                  <c:v>-29.806058035760699</c:v>
                </c:pt>
                <c:pt idx="460">
                  <c:v>-29.836199898147498</c:v>
                </c:pt>
                <c:pt idx="461">
                  <c:v>-29.865451117938701</c:v>
                </c:pt>
                <c:pt idx="462">
                  <c:v>-29.893821167703098</c:v>
                </c:pt>
                <c:pt idx="463">
                  <c:v>-29.921319176295299</c:v>
                </c:pt>
                <c:pt idx="464">
                  <c:v>-29.947953887033499</c:v>
                </c:pt>
                <c:pt idx="465">
                  <c:v>-29.973733616253899</c:v>
                </c:pt>
                <c:pt idx="466">
                  <c:v>-29.998666212413401</c:v>
                </c:pt>
                <c:pt idx="467">
                  <c:v>-30.022759015915099</c:v>
                </c:pt>
                <c:pt idx="468">
                  <c:v>-30.046018819831801</c:v>
                </c:pt>
                <c:pt idx="469">
                  <c:v>-30.068451831702902</c:v>
                </c:pt>
                <c:pt idx="470">
                  <c:v>-30.090063636583199</c:v>
                </c:pt>
                <c:pt idx="471">
                  <c:v>-30.110859161518</c:v>
                </c:pt>
                <c:pt idx="472">
                  <c:v>-30.130842641619701</c:v>
                </c:pt>
                <c:pt idx="473">
                  <c:v>-30.150017587917599</c:v>
                </c:pt>
                <c:pt idx="474">
                  <c:v>-30.168386757150099</c:v>
                </c:pt>
                <c:pt idx="475">
                  <c:v>-30.185952123663402</c:v>
                </c:pt>
                <c:pt idx="476">
                  <c:v>-30.202714853576801</c:v>
                </c:pt>
                <c:pt idx="477">
                  <c:v>-30.218675281367702</c:v>
                </c:pt>
                <c:pt idx="478">
                  <c:v>-30.233832889023098</c:v>
                </c:pt>
                <c:pt idx="479">
                  <c:v>-30.248186287895901</c:v>
                </c:pt>
                <c:pt idx="480">
                  <c:v>-30.261733203397199</c:v>
                </c:pt>
                <c:pt idx="481">
                  <c:v>-30.274470462643698</c:v>
                </c:pt>
                <c:pt idx="482">
                  <c:v>-30.286393985170498</c:v>
                </c:pt>
                <c:pt idx="483">
                  <c:v>-30.297498776808801</c:v>
                </c:pt>
                <c:pt idx="484">
                  <c:v>-30.307778926812301</c:v>
                </c:pt>
                <c:pt idx="485">
                  <c:v>-30.317227608309398</c:v>
                </c:pt>
                <c:pt idx="486">
                  <c:v>-30.325837082137198</c:v>
                </c:pt>
                <c:pt idx="487">
                  <c:v>-30.333598704105</c:v>
                </c:pt>
                <c:pt idx="488">
                  <c:v>-30.3405029357173</c:v>
                </c:pt>
                <c:pt idx="489">
                  <c:v>-30.346539358371199</c:v>
                </c:pt>
                <c:pt idx="490">
                  <c:v>-30.3516966910265</c:v>
                </c:pt>
                <c:pt idx="491">
                  <c:v>-30.355962811333502</c:v>
                </c:pt>
                <c:pt idx="492">
                  <c:v>-30.359324780182199</c:v>
                </c:pt>
                <c:pt idx="493">
                  <c:v>-30.361768869625202</c:v>
                </c:pt>
                <c:pt idx="494">
                  <c:v>-30.363280594104602</c:v>
                </c:pt>
                <c:pt idx="495">
                  <c:v>-30.3638447449019</c:v>
                </c:pt>
                <c:pt idx="496">
                  <c:v>-30.3634454277075</c:v>
                </c:pt>
                <c:pt idx="497">
                  <c:v>-30.362066103196</c:v>
                </c:pt>
                <c:pt idx="498">
                  <c:v>-30.359689630472801</c:v>
                </c:pt>
                <c:pt idx="499">
                  <c:v>-30.3562983132434</c:v>
                </c:pt>
                <c:pt idx="500">
                  <c:v>-30.351873948544</c:v>
                </c:pt>
                <c:pt idx="501">
                  <c:v>-30.3463978778538</c:v>
                </c:pt>
                <c:pt idx="502">
                  <c:v>-30.339851040399601</c:v>
                </c:pt>
                <c:pt idx="503">
                  <c:v>-30.332214028446799</c:v>
                </c:pt>
                <c:pt idx="504">
                  <c:v>-30.3234671443637</c:v>
                </c:pt>
                <c:pt idx="505">
                  <c:v>-30.313590459230898</c:v>
                </c:pt>
                <c:pt idx="506">
                  <c:v>-30.302563872761301</c:v>
                </c:pt>
                <c:pt idx="507">
                  <c:v>-30.290367174285599</c:v>
                </c:pt>
                <c:pt idx="508">
                  <c:v>-30.276980104553299</c:v>
                </c:pt>
                <c:pt idx="509">
                  <c:v>-30.2623824180917</c:v>
                </c:pt>
                <c:pt idx="510">
                  <c:v>-30.246553945861901</c:v>
                </c:pt>
                <c:pt idx="511">
                  <c:v>-30.229474657948501</c:v>
                </c:pt>
                <c:pt idx="512">
                  <c:v>-30.2111247260179</c:v>
                </c:pt>
                <c:pt idx="513">
                  <c:v>-30.191484585280602</c:v>
                </c:pt>
                <c:pt idx="514">
                  <c:v>-30.170534995693401</c:v>
                </c:pt>
                <c:pt idx="515">
                  <c:v>-30.1482571021441</c:v>
                </c:pt>
                <c:pt idx="516">
                  <c:v>-30.124632493362402</c:v>
                </c:pt>
                <c:pt idx="517">
                  <c:v>-30.099643259309499</c:v>
                </c:pt>
                <c:pt idx="518">
                  <c:v>-30.073272046805599</c:v>
                </c:pt>
                <c:pt idx="519">
                  <c:v>-30.045502113165298</c:v>
                </c:pt>
                <c:pt idx="520">
                  <c:v>-30.016317377619998</c:v>
                </c:pt>
                <c:pt idx="521">
                  <c:v>-29.985702470319598</c:v>
                </c:pt>
                <c:pt idx="522">
                  <c:v>-29.9536427787178</c:v>
                </c:pt>
                <c:pt idx="523">
                  <c:v>-29.9201244911619</c:v>
                </c:pt>
                <c:pt idx="524">
                  <c:v>-29.88513463752</c:v>
                </c:pt>
                <c:pt idx="525">
                  <c:v>-29.848661126696999</c:v>
                </c:pt>
                <c:pt idx="526">
                  <c:v>-29.8106927809072</c:v>
                </c:pt>
                <c:pt idx="527">
                  <c:v>-29.771219366587999</c:v>
                </c:pt>
                <c:pt idx="528">
                  <c:v>-29.7302316218566</c:v>
                </c:pt>
                <c:pt idx="529">
                  <c:v>-29.687721280432399</c:v>
                </c:pt>
                <c:pt idx="530">
                  <c:v>-29.6436810919622</c:v>
                </c:pt>
                <c:pt idx="531">
                  <c:v>-29.5981048387073</c:v>
                </c:pt>
                <c:pt idx="532">
                  <c:v>-29.5509873485668</c:v>
                </c:pt>
                <c:pt idx="533">
                  <c:v>-29.5023245044326</c:v>
                </c:pt>
                <c:pt idx="534">
                  <c:v>-29.4521132498855</c:v>
                </c:pt>
                <c:pt idx="535">
                  <c:v>-29.400351591263998</c:v>
                </c:pt>
                <c:pt idx="536">
                  <c:v>-29.3470385961479</c:v>
                </c:pt>
                <c:pt idx="537">
                  <c:v>-29.292174388320799</c:v>
                </c:pt>
                <c:pt idx="538">
                  <c:v>-29.2357601392875</c:v>
                </c:pt>
                <c:pt idx="539">
                  <c:v>-29.1777980564373</c:v>
                </c:pt>
                <c:pt idx="540">
                  <c:v>-29.118291367958999</c:v>
                </c:pt>
                <c:pt idx="541">
                  <c:v>-29.057244304624799</c:v>
                </c:pt>
                <c:pt idx="542">
                  <c:v>-28.994662078573899</c:v>
                </c:pt>
                <c:pt idx="543">
                  <c:v>-28.930550859235002</c:v>
                </c:pt>
                <c:pt idx="544">
                  <c:v>-28.8649177465396</c:v>
                </c:pt>
                <c:pt idx="545">
                  <c:v>-28.7977707415845</c:v>
                </c:pt>
                <c:pt idx="546">
                  <c:v>-28.729118714910701</c:v>
                </c:pt>
                <c:pt idx="547">
                  <c:v>-28.658971372572701</c:v>
                </c:pt>
                <c:pt idx="548">
                  <c:v>-28.587339220177299</c:v>
                </c:pt>
                <c:pt idx="549">
                  <c:v>-28.514233525076101</c:v>
                </c:pt>
                <c:pt idx="550">
                  <c:v>-28.439666276900201</c:v>
                </c:pt>
                <c:pt idx="551">
                  <c:v>-28.363650146625702</c:v>
                </c:pt>
                <c:pt idx="552">
                  <c:v>-28.286198444365098</c:v>
                </c:pt>
                <c:pt idx="553">
                  <c:v>-28.2073250760746</c:v>
                </c:pt>
                <c:pt idx="554">
                  <c:v>-28.1270444993715</c:v>
                </c:pt>
                <c:pt idx="555">
                  <c:v>-28.045371678653201</c:v>
                </c:pt>
                <c:pt idx="556">
                  <c:v>-27.9623220397071</c:v>
                </c:pt>
                <c:pt idx="557">
                  <c:v>-27.877911423998299</c:v>
                </c:pt>
                <c:pt idx="558">
                  <c:v>-27.792156042817801</c:v>
                </c:pt>
                <c:pt idx="559">
                  <c:v>-27.705072431471098</c:v>
                </c:pt>
                <c:pt idx="560">
                  <c:v>-27.6166774036809</c:v>
                </c:pt>
                <c:pt idx="561">
                  <c:v>-27.526988006371202</c:v>
                </c:pt>
                <c:pt idx="562">
                  <c:v>-27.436021474996501</c:v>
                </c:pt>
                <c:pt idx="563">
                  <c:v>-27.343795189570798</c:v>
                </c:pt>
                <c:pt idx="564">
                  <c:v>-27.2503266315437</c:v>
                </c:pt>
                <c:pt idx="565">
                  <c:v>-27.155633341665901</c:v>
                </c:pt>
                <c:pt idx="566">
                  <c:v>-27.059732878974501</c:v>
                </c:pt>
                <c:pt idx="567">
                  <c:v>-26.9626427810229</c:v>
                </c:pt>
                <c:pt idx="568">
                  <c:v>-26.864380525470501</c:v>
                </c:pt>
                <c:pt idx="569">
                  <c:v>-26.7649634931382</c:v>
                </c:pt>
                <c:pt idx="570">
                  <c:v>-26.6644089326265</c:v>
                </c:pt>
                <c:pt idx="571">
                  <c:v>-26.562733926584801</c:v>
                </c:pt>
                <c:pt idx="572">
                  <c:v>-26.4599553597096</c:v>
                </c:pt>
                <c:pt idx="573">
                  <c:v>-26.356089888540399</c:v>
                </c:pt>
                <c:pt idx="574">
                  <c:v>-26.251153913113502</c:v>
                </c:pt>
                <c:pt idx="575">
                  <c:v>-26.1451635505227</c:v>
                </c:pt>
                <c:pt idx="576">
                  <c:v>-26.038134610428902</c:v>
                </c:pt>
                <c:pt idx="577">
                  <c:v>-25.930082572547899</c:v>
                </c:pt>
                <c:pt idx="578">
                  <c:v>-25.821022566140599</c:v>
                </c:pt>
                <c:pt idx="579">
                  <c:v>-25.710969351517701</c:v>
                </c:pt>
                <c:pt idx="580">
                  <c:v>-25.599937303563699</c:v>
                </c:pt>
                <c:pt idx="581">
                  <c:v>-25.4879403972764</c:v>
                </c:pt>
                <c:pt idx="582">
                  <c:v>-25.3749921953094</c:v>
                </c:pt>
                <c:pt idx="583">
                  <c:v>-25.261105837498199</c:v>
                </c:pt>
                <c:pt idx="584">
                  <c:v>-25.1462940323418</c:v>
                </c:pt>
                <c:pt idx="585">
                  <c:v>-25.030569050405301</c:v>
                </c:pt>
                <c:pt idx="586">
                  <c:v>-24.913942719601099</c:v>
                </c:pt>
                <c:pt idx="587">
                  <c:v>-24.796426422301799</c:v>
                </c:pt>
                <c:pt idx="588">
                  <c:v>-24.678031094229699</c:v>
                </c:pt>
                <c:pt idx="589">
                  <c:v>-24.558767225062802</c:v>
                </c:pt>
                <c:pt idx="590">
                  <c:v>-24.438644860694001</c:v>
                </c:pt>
                <c:pt idx="591">
                  <c:v>-24.3176736070719</c:v>
                </c:pt>
                <c:pt idx="592">
                  <c:v>-24.1958626355507</c:v>
                </c:pt>
                <c:pt idx="593">
                  <c:v>-24.073220689671199</c:v>
                </c:pt>
                <c:pt idx="594">
                  <c:v>-23.949756093291501</c:v>
                </c:pt>
                <c:pt idx="595">
                  <c:v>-23.825476759984902</c:v>
                </c:pt>
                <c:pt idx="596">
                  <c:v>-23.700390203616301</c:v>
                </c:pt>
                <c:pt idx="597">
                  <c:v>-23.574503550011698</c:v>
                </c:pt>
                <c:pt idx="598">
                  <c:v>-23.447823549629199</c:v>
                </c:pt>
                <c:pt idx="599">
                  <c:v>-23.320356591140801</c:v>
                </c:pt>
                <c:pt idx="600">
                  <c:v>-23.192108715835602</c:v>
                </c:pt>
                <c:pt idx="601">
                  <c:v>-23.063085632749601</c:v>
                </c:pt>
                <c:pt idx="602">
                  <c:v>-22.933292734433799</c:v>
                </c:pt>
                <c:pt idx="603">
                  <c:v>-22.802735113267001</c:v>
                </c:pt>
                <c:pt idx="604">
                  <c:v>-22.671417578225501</c:v>
                </c:pt>
                <c:pt idx="605">
                  <c:v>-22.5393446720194</c:v>
                </c:pt>
                <c:pt idx="606">
                  <c:v>-22.406520688509101</c:v>
                </c:pt>
                <c:pt idx="607">
                  <c:v>-22.272949690316398</c:v>
                </c:pt>
                <c:pt idx="608">
                  <c:v>-22.1386355265481</c:v>
                </c:pt>
                <c:pt idx="609">
                  <c:v>-22.003581850550599</c:v>
                </c:pt>
                <c:pt idx="610">
                  <c:v>-21.867792137618199</c:v>
                </c:pt>
                <c:pt idx="611">
                  <c:v>-21.731269702582001</c:v>
                </c:pt>
                <c:pt idx="612">
                  <c:v>-21.594017717205499</c:v>
                </c:pt>
                <c:pt idx="613">
                  <c:v>-21.4560392273223</c:v>
                </c:pt>
                <c:pt idx="614">
                  <c:v>-21.317337169648798</c:v>
                </c:pt>
                <c:pt idx="615">
                  <c:v>-21.177914388214202</c:v>
                </c:pt>
                <c:pt idx="616">
                  <c:v>-21.0377736503502</c:v>
                </c:pt>
                <c:pt idx="617">
                  <c:v>-20.8969176621884</c:v>
                </c:pt>
                <c:pt idx="618">
                  <c:v>-20.755349083617901</c:v>
                </c:pt>
                <c:pt idx="619">
                  <c:v>-20.613070542659401</c:v>
                </c:pt>
                <c:pt idx="620">
                  <c:v>-20.4700846492156</c:v>
                </c:pt>
                <c:pt idx="621">
                  <c:v>-20.326394008164598</c:v>
                </c:pt>
                <c:pt idx="622">
                  <c:v>-20.182001231763302</c:v>
                </c:pt>
                <c:pt idx="623">
                  <c:v>-20.036908951336802</c:v>
                </c:pt>
                <c:pt idx="624">
                  <c:v>-19.891119828229499</c:v>
                </c:pt>
                <c:pt idx="625">
                  <c:v>-19.7446365640021</c:v>
                </c:pt>
                <c:pt idx="626">
                  <c:v>-19.597461909858399</c:v>
                </c:pt>
                <c:pt idx="627">
                  <c:v>-19.449598675294801</c:v>
                </c:pt>
                <c:pt idx="628">
                  <c:v>-19.301049735964401</c:v>
                </c:pt>
                <c:pt idx="629">
                  <c:v>-19.151818040755899</c:v>
                </c:pt>
                <c:pt idx="630">
                  <c:v>-19.001906618088999</c:v>
                </c:pt>
                <c:pt idx="631">
                  <c:v>-18.8513185814313</c:v>
                </c:pt>
                <c:pt idx="632">
                  <c:v>-18.7000571340477</c:v>
                </c:pt>
                <c:pt idx="633">
                  <c:v>-18.548125572992902</c:v>
                </c:pt>
                <c:pt idx="634">
                  <c:v>-18.395527292365902</c:v>
                </c:pt>
                <c:pt idx="635">
                  <c:v>-18.242265785843099</c:v>
                </c:pt>
                <c:pt idx="636">
                  <c:v>-18.088344648513601</c:v>
                </c:pt>
                <c:pt idx="637">
                  <c:v>-17.933767578041699</c:v>
                </c:pt>
                <c:pt idx="638">
                  <c:v>-17.778538375183199</c:v>
                </c:pt>
                <c:pt idx="639">
                  <c:v>-17.622660943686402</c:v>
                </c:pt>
                <c:pt idx="640">
                  <c:v>-17.466139289609501</c:v>
                </c:pt>
                <c:pt idx="641">
                  <c:v>-17.308977520089101</c:v>
                </c:pt>
                <c:pt idx="642">
                  <c:v>-17.1511798415941</c:v>
                </c:pt>
                <c:pt idx="643">
                  <c:v>-16.992750557704898</c:v>
                </c:pt>
                <c:pt idx="644">
                  <c:v>-16.833694066454498</c:v>
                </c:pt>
                <c:pt idx="645">
                  <c:v>-16.674014857272098</c:v>
                </c:pt>
                <c:pt idx="646">
                  <c:v>-16.5137175075693</c:v>
                </c:pt>
                <c:pt idx="647">
                  <c:v>-16.352806679011</c:v>
                </c:pt>
                <c:pt idx="648">
                  <c:v>-16.1912871135108</c:v>
                </c:pt>
                <c:pt idx="649">
                  <c:v>-16.029163628994599</c:v>
                </c:pt>
                <c:pt idx="650">
                  <c:v>-15.866441114971799</c:v>
                </c:pt>
                <c:pt idx="651">
                  <c:v>-15.703124527956801</c:v>
                </c:pt>
                <c:pt idx="652">
                  <c:v>-15.5392188867811</c:v>
                </c:pt>
                <c:pt idx="653">
                  <c:v>-15.374729267835701</c:v>
                </c:pt>
                <c:pt idx="654">
                  <c:v>-15.2096608002831</c:v>
                </c:pt>
                <c:pt idx="655">
                  <c:v>-15.0440186612768</c:v>
                </c:pt>
                <c:pt idx="656">
                  <c:v>-14.8778080712255</c:v>
                </c:pt>
                <c:pt idx="657">
                  <c:v>-14.7110342891364</c:v>
                </c:pt>
                <c:pt idx="658">
                  <c:v>-14.543702608073</c:v>
                </c:pt>
                <c:pt idx="659">
                  <c:v>-14.3758183507575</c:v>
                </c:pt>
                <c:pt idx="660">
                  <c:v>-14.207386865350999</c:v>
                </c:pt>
                <c:pt idx="661">
                  <c:v>-14.0384135214364</c:v>
                </c:pt>
                <c:pt idx="662">
                  <c:v>-13.868903706235001</c:v>
                </c:pt>
                <c:pt idx="663">
                  <c:v>-13.698862821076601</c:v>
                </c:pt>
                <c:pt idx="664">
                  <c:v>-13.5282962781497</c:v>
                </c:pt>
                <c:pt idx="665">
                  <c:v>-13.3572094975484</c:v>
                </c:pt>
                <c:pt idx="666">
                  <c:v>-13.1856079046365</c:v>
                </c:pt>
                <c:pt idx="667">
                  <c:v>-13.0134969277424</c:v>
                </c:pt>
                <c:pt idx="668">
                  <c:v>-12.840881996198901</c:v>
                </c:pt>
                <c:pt idx="669">
                  <c:v>-12.6677685387384</c:v>
                </c:pt>
                <c:pt idx="670">
                  <c:v>-12.4941619822515</c:v>
                </c:pt>
                <c:pt idx="671">
                  <c:v>-12.320067750914999</c:v>
                </c:pt>
                <c:pt idx="672">
                  <c:v>-12.145491265692799</c:v>
                </c:pt>
                <c:pt idx="673">
                  <c:v>-11.970437944210699</c:v>
                </c:pt>
                <c:pt idx="674">
                  <c:v>-11.794913201004</c:v>
                </c:pt>
                <c:pt idx="675">
                  <c:v>-11.6189224481334</c:v>
                </c:pt>
                <c:pt idx="676">
                  <c:v>-11.442471096165299</c:v>
                </c:pt>
                <c:pt idx="677">
                  <c:v>-11.265564555506501</c:v>
                </c:pt>
                <c:pt idx="678">
                  <c:v>-11.088208238085</c:v>
                </c:pt>
                <c:pt idx="679">
                  <c:v>-10.910407559364099</c:v>
                </c:pt>
                <c:pt idx="680">
                  <c:v>-10.732167940677</c:v>
                </c:pt>
                <c:pt idx="681">
                  <c:v>-10.553494811864899</c:v>
                </c:pt>
                <c:pt idx="682">
                  <c:v>-10.374393614202599</c:v>
                </c:pt>
                <c:pt idx="683">
                  <c:v>-10.194869803593299</c:v>
                </c:pt>
                <c:pt idx="684">
                  <c:v>-10.01492885401</c:v>
                </c:pt>
                <c:pt idx="685">
                  <c:v>-9.8345762611650098</c:v>
                </c:pt>
                <c:pt idx="686">
                  <c:v>-9.6538175463821094</c:v>
                </c:pt>
                <c:pt idx="687">
                  <c:v>-9.4726582606495295</c:v>
                </c:pt>
                <c:pt idx="688">
                  <c:v>-9.2911039888276701</c:v>
                </c:pt>
                <c:pt idx="689">
                  <c:v>-9.1091603539865602</c:v>
                </c:pt>
                <c:pt idx="690">
                  <c:v>-8.92683302184669</c:v>
                </c:pt>
                <c:pt idx="691">
                  <c:v>-8.7441277052965098</c:v>
                </c:pt>
                <c:pt idx="692">
                  <c:v>-8.5610501689592908</c:v>
                </c:pt>
                <c:pt idx="693">
                  <c:v>-8.3776062337821404</c:v>
                </c:pt>
                <c:pt idx="694">
                  <c:v>-8.1938017816195003</c:v>
                </c:pt>
                <c:pt idx="695">
                  <c:v>-8.0096427597838407</c:v>
                </c:pt>
                <c:pt idx="696">
                  <c:v>-7.8251351855360802</c:v>
                </c:pt>
                <c:pt idx="697">
                  <c:v>-7.6402851504889098</c:v>
                </c:pt>
                <c:pt idx="698">
                  <c:v>-7.4550988248962398</c:v>
                </c:pt>
                <c:pt idx="699">
                  <c:v>-7.2695824618029103</c:v>
                </c:pt>
                <c:pt idx="700">
                  <c:v>-7.08374240102905</c:v>
                </c:pt>
                <c:pt idx="701">
                  <c:v>-6.8975850729644899</c:v>
                </c:pt>
                <c:pt idx="702">
                  <c:v>-6.7111170021492299</c:v>
                </c:pt>
                <c:pt idx="703">
                  <c:v>-6.5243448106169604</c:v>
                </c:pt>
                <c:pt idx="704">
                  <c:v>-6.3372752209798104</c:v>
                </c:pt>
                <c:pt idx="705">
                  <c:v>-6.14991505923311</c:v>
                </c:pt>
                <c:pt idx="706">
                  <c:v>-5.9622712572607197</c:v>
                </c:pt>
                <c:pt idx="707">
                  <c:v>-5.7743508550221403</c:v>
                </c:pt>
                <c:pt idx="708">
                  <c:v>-5.5861610024042703</c:v>
                </c:pt>
                <c:pt idx="709">
                  <c:v>-5.3977089607217996</c:v>
                </c:pt>
                <c:pt idx="710">
                  <c:v>-5.2090021038517396</c:v>
                </c:pt>
                <c:pt idx="711">
                  <c:v>-5.0200479189887401</c:v>
                </c:pt>
                <c:pt idx="712">
                  <c:v>-4.8308540070095898</c:v>
                </c:pt>
                <c:pt idx="713">
                  <c:v>-4.6414280824364296</c:v>
                </c:pt>
                <c:pt idx="714">
                  <c:v>-4.45177797298994</c:v>
                </c:pt>
                <c:pt idx="715">
                  <c:v>-4.2619116187250699</c:v>
                </c:pt>
                <c:pt idx="716">
                  <c:v>-4.0718370707435501</c:v>
                </c:pt>
                <c:pt idx="717">
                  <c:v>-3.8815624894789398</c:v>
                </c:pt>
                <c:pt idx="718">
                  <c:v>-3.6910961425515398</c:v>
                </c:pt>
                <c:pt idx="719">
                  <c:v>-3.5004464021920101</c:v>
                </c:pt>
                <c:pt idx="720">
                  <c:v>-3.3096217422343601</c:v>
                </c:pt>
                <c:pt idx="721">
                  <c:v>-3.1186307346804001</c:v>
                </c:pt>
                <c:pt idx="722">
                  <c:v>-2.9274820458395898</c:v>
                </c:pt>
                <c:pt idx="723">
                  <c:v>-2.7361844320497002</c:v>
                </c:pt>
                <c:pt idx="724">
                  <c:v>-2.5447467349856798</c:v>
                </c:pt>
                <c:pt idx="725">
                  <c:v>-2.3531778765654399</c:v>
                </c:pt>
                <c:pt idx="726">
                  <c:v>-2.1614868534634799</c:v>
                </c:pt>
                <c:pt idx="727">
                  <c:v>-1.9696827312444101</c:v>
                </c:pt>
                <c:pt idx="728">
                  <c:v>-1.77777463813068</c:v>
                </c:pt>
                <c:pt idx="729">
                  <c:v>-1.5857717584201001</c:v>
                </c:pt>
                <c:pt idx="730">
                  <c:v>-1.39368332557063</c:v>
                </c:pt>
                <c:pt idx="731">
                  <c:v>-1.2015186149714701</c:v>
                </c:pt>
                <c:pt idx="732">
                  <c:v>-1.0092869364211099</c:v>
                </c:pt>
                <c:pt idx="733">
                  <c:v>-0.81699762633445405</c:v>
                </c:pt>
                <c:pt idx="734">
                  <c:v>-0.62466003970264705</c:v>
                </c:pt>
                <c:pt idx="735">
                  <c:v>-0.43228354183079198</c:v>
                </c:pt>
                <c:pt idx="736">
                  <c:v>-0.23987749987982601</c:v>
                </c:pt>
                <c:pt idx="737">
                  <c:v>-4.7451274240299803E-2</c:v>
                </c:pt>
                <c:pt idx="738">
                  <c:v>0.14498579023310201</c:v>
                </c:pt>
                <c:pt idx="739">
                  <c:v>0.33742437309636197</c:v>
                </c:pt>
                <c:pt idx="740">
                  <c:v>0.52985518726932102</c:v>
                </c:pt>
                <c:pt idx="741">
                  <c:v>0.72226898803541495</c:v>
                </c:pt>
                <c:pt idx="742">
                  <c:v>0.91465658205531697</c:v>
                </c:pt>
                <c:pt idx="743">
                  <c:v>1.1070088363611501</c:v>
                </c:pt>
                <c:pt idx="744">
                  <c:v>1.2993166872973301</c:v>
                </c:pt>
                <c:pt idx="745">
                  <c:v>1.4915711493736099</c:v>
                </c:pt>
                <c:pt idx="746">
                  <c:v>1.6837633239955201</c:v>
                </c:pt>
                <c:pt idx="747">
                  <c:v>1.8758844080371999</c:v>
                </c:pt>
                <c:pt idx="748">
                  <c:v>2.0679257022214101</c:v>
                </c:pt>
                <c:pt idx="749">
                  <c:v>2.25987861927142</c:v>
                </c:pt>
                <c:pt idx="750">
                  <c:v>2.4517346917998499</c:v>
                </c:pt>
                <c:pt idx="751">
                  <c:v>2.6434855798994299</c:v>
                </c:pt>
                <c:pt idx="752">
                  <c:v>2.8351230784011601</c:v>
                </c:pt>
                <c:pt idx="753">
                  <c:v>3.0266391237658699</c:v>
                </c:pt>
                <c:pt idx="754">
                  <c:v>3.2180258005756199</c:v>
                </c:pt>
                <c:pt idx="755">
                  <c:v>3.4092753475922701</c:v>
                </c:pt>
                <c:pt idx="756">
                  <c:v>3.60038016335128</c:v>
                </c:pt>
                <c:pt idx="757">
                  <c:v>3.7913328112600899</c:v>
                </c:pt>
                <c:pt idx="758">
                  <c:v>3.98212602417113</c:v>
                </c:pt>
                <c:pt idx="759">
                  <c:v>4.1727527084012497</c:v>
                </c:pt>
                <c:pt idx="760">
                  <c:v>4.3632059471705498</c:v>
                </c:pt>
                <c:pt idx="761">
                  <c:v>4.5534790034350801</c:v>
                </c:pt>
                <c:pt idx="762">
                  <c:v>4.7435653220897098</c:v>
                </c:pt>
                <c:pt idx="763">
                  <c:v>4.9334585315191504</c:v>
                </c:pt>
                <c:pt idx="764">
                  <c:v>5.1231524444770802</c:v>
                </c:pt>
                <c:pt idx="765">
                  <c:v>5.3126410582753696</c:v>
                </c:pt>
                <c:pt idx="766">
                  <c:v>5.5019185542675997</c:v>
                </c:pt>
                <c:pt idx="767">
                  <c:v>5.69097929661321</c:v>
                </c:pt>
                <c:pt idx="768">
                  <c:v>5.8798178303112403</c:v>
                </c:pt>
                <c:pt idx="769">
                  <c:v>6.06842887849505</c:v>
                </c:pt>
                <c:pt idx="770">
                  <c:v>6.2568073389819299</c:v>
                </c:pt>
                <c:pt idx="771">
                  <c:v>6.4449482800743496</c:v>
                </c:pt>
                <c:pt idx="772">
                  <c:v>6.6328469356122897</c:v>
                </c:pt>
                <c:pt idx="773">
                  <c:v>6.8204986992790699</c:v>
                </c:pt>
                <c:pt idx="774">
                  <c:v>7.0078991181658301</c:v>
                </c:pt>
                <c:pt idx="775">
                  <c:v>7.1950438856030399</c:v>
                </c:pt>
                <c:pt idx="776">
                  <c:v>7.3819288332702699</c:v>
                </c:pt>
                <c:pt idx="777">
                  <c:v>7.5685499225986801</c:v>
                </c:pt>
                <c:pt idx="778">
                  <c:v>7.7549032354835497</c:v>
                </c:pt>
                <c:pt idx="779">
                  <c:v>7.9409849643275301</c:v>
                </c:pt>
                <c:pt idx="780">
                  <c:v>8.1267914014382505</c:v>
                </c:pt>
                <c:pt idx="781">
                  <c:v>8.3123189278072207</c:v>
                </c:pt>
                <c:pt idx="782">
                  <c:v>8.4975640012996294</c:v>
                </c:pt>
                <c:pt idx="783">
                  <c:v>8.6825231442881297</c:v>
                </c:pt>
                <c:pt idx="784">
                  <c:v>8.8671929307663806</c:v>
                </c:pt>
                <c:pt idx="785">
                  <c:v>9.0515699729810795</c:v>
                </c:pt>
                <c:pt idx="786">
                  <c:v>9.2356509076241604</c:v>
                </c:pt>
                <c:pt idx="787">
                  <c:v>9.4194323816291892</c:v>
                </c:pt>
                <c:pt idx="788">
                  <c:v>9.6029110376192008</c:v>
                </c:pt>
                <c:pt idx="789">
                  <c:v>9.7860834990549108</c:v>
                </c:pt>
                <c:pt idx="790">
                  <c:v>9.9689463551353104</c:v>
                </c:pt>
                <c:pt idx="791">
                  <c:v>10.151496145504099</c:v>
                </c:pt>
                <c:pt idx="792">
                  <c:v>10.3337293448183</c:v>
                </c:pt>
                <c:pt idx="793">
                  <c:v>10.515642347235399</c:v>
                </c:pt>
                <c:pt idx="794">
                  <c:v>10.697231450879899</c:v>
                </c:pt>
                <c:pt idx="795">
                  <c:v>10.8784928423485</c:v>
                </c:pt>
                <c:pt idx="796">
                  <c:v>11.0594225813153</c:v>
                </c:pt>
                <c:pt idx="797">
                  <c:v>11.2400165853006</c:v>
                </c:pt>
                <c:pt idx="798">
                  <c:v>11.420270614666</c:v>
                </c:pt>
                <c:pt idx="799">
                  <c:v>11.6001802578979</c:v>
                </c:pt>
                <c:pt idx="800">
                  <c:v>11.7797409172453</c:v>
                </c:pt>
                <c:pt idx="801">
                  <c:v>11.9589477947723</c:v>
                </c:pt>
                <c:pt idx="802">
                  <c:v>12.137795878889699</c:v>
                </c:pt>
                <c:pt idx="803">
                  <c:v>12.316279931427101</c:v>
                </c:pt>
                <c:pt idx="804">
                  <c:v>12.494394475305199</c:v>
                </c:pt>
                <c:pt idx="805">
                  <c:v>12.672133782868199</c:v>
                </c:pt>
                <c:pt idx="806">
                  <c:v>12.849491864933199</c:v>
                </c:pt>
                <c:pt idx="807">
                  <c:v>13.026462460612199</c:v>
                </c:pt>
                <c:pt idx="808">
                  <c:v>13.203039027958701</c:v>
                </c:pt>
                <c:pt idx="809">
                  <c:v>13.3792147354901</c:v>
                </c:pt>
                <c:pt idx="810">
                  <c:v>13.554982454633301</c:v>
                </c:pt>
                <c:pt idx="811">
                  <c:v>13.730334753135899</c:v>
                </c:pt>
                <c:pt idx="812">
                  <c:v>13.9052638894866</c:v>
                </c:pt>
                <c:pt idx="813">
                  <c:v>14.0797618083785</c:v>
                </c:pt>
                <c:pt idx="814">
                  <c:v>14.2538201372512</c:v>
                </c:pt>
                <c:pt idx="815">
                  <c:v>14.427430183938201</c:v>
                </c:pt>
                <c:pt idx="816">
                  <c:v>14.6005829354454</c:v>
                </c:pt>
                <c:pt idx="817">
                  <c:v>14.7732690578793</c:v>
                </c:pt>
                <c:pt idx="818">
                  <c:v>14.9454788975413</c:v>
                </c:pt>
                <c:pt idx="819">
                  <c:v>15.117202483196699</c:v>
                </c:pt>
                <c:pt idx="820">
                  <c:v>15.288429529523601</c:v>
                </c:pt>
                <c:pt idx="821">
                  <c:v>15.4591494417422</c:v>
                </c:pt>
                <c:pt idx="822">
                  <c:v>15.629351321417699</c:v>
                </c:pt>
                <c:pt idx="823">
                  <c:v>15.7990239734263</c:v>
                </c:pt>
                <c:pt idx="824">
                  <c:v>15.9681559140685</c:v>
                </c:pt>
                <c:pt idx="825">
                  <c:v>16.136735380305801</c:v>
                </c:pt>
                <c:pt idx="826">
                  <c:v>16.3047503400967</c:v>
                </c:pt>
                <c:pt idx="827">
                  <c:v>16.472188503795898</c:v>
                </c:pt>
                <c:pt idx="828">
                  <c:v>16.639037336581399</c:v>
                </c:pt>
                <c:pt idx="829">
                  <c:v>16.8052840718662</c:v>
                </c:pt>
                <c:pt idx="830">
                  <c:v>16.970915725645199</c:v>
                </c:pt>
                <c:pt idx="831">
                  <c:v>17.135919111726601</c:v>
                </c:pt>
                <c:pt idx="832">
                  <c:v>17.300280857789499</c:v>
                </c:pt>
                <c:pt idx="833">
                  <c:v>17.463987422205999</c:v>
                </c:pt>
                <c:pt idx="834">
                  <c:v>17.627025111563299</c:v>
                </c:pt>
                <c:pt idx="835">
                  <c:v>17.789380098815801</c:v>
                </c:pt>
                <c:pt idx="836">
                  <c:v>17.951038441995198</c:v>
                </c:pt>
                <c:pt idx="837">
                  <c:v>18.1119861034026</c:v>
                </c:pt>
                <c:pt idx="838">
                  <c:v>18.2722089692057</c:v>
                </c:pt>
                <c:pt idx="839">
                  <c:v>18.431692869359999</c:v>
                </c:pt>
                <c:pt idx="840">
                  <c:v>18.5904235977738</c:v>
                </c:pt>
                <c:pt idx="841">
                  <c:v>18.7483869326323</c:v>
                </c:pt>
                <c:pt idx="842">
                  <c:v>18.905568656799499</c:v>
                </c:pt>
                <c:pt idx="843">
                  <c:v>19.061954578211999</c:v>
                </c:pt>
                <c:pt idx="844">
                  <c:v>19.217530550183501</c:v>
                </c:pt>
                <c:pt idx="845">
                  <c:v>19.372282491534602</c:v>
                </c:pt>
                <c:pt idx="846">
                  <c:v>19.5261964064693</c:v>
                </c:pt>
                <c:pt idx="847">
                  <c:v>19.6792584041151</c:v>
                </c:pt>
                <c:pt idx="848">
                  <c:v>19.831454717651699</c:v>
                </c:pt>
                <c:pt idx="849">
                  <c:v>19.982771722951298</c:v>
                </c:pt>
                <c:pt idx="850">
                  <c:v>20.133195956658099</c:v>
                </c:pt>
                <c:pt idx="851">
                  <c:v>20.282714133639601</c:v>
                </c:pt>
                <c:pt idx="852">
                  <c:v>20.431313163743201</c:v>
                </c:pt>
                <c:pt idx="853">
                  <c:v>20.5789801677975</c:v>
                </c:pt>
                <c:pt idx="854">
                  <c:v>20.725702492802601</c:v>
                </c:pt>
                <c:pt idx="855">
                  <c:v>20.8714677262567</c:v>
                </c:pt>
                <c:pt idx="856">
                  <c:v>21.016263709573899</c:v>
                </c:pt>
                <c:pt idx="857">
                  <c:v>21.160078550551098</c:v>
                </c:pt>
                <c:pt idx="858">
                  <c:v>21.3029006348495</c:v>
                </c:pt>
                <c:pt idx="859">
                  <c:v>21.444718636460198</c:v>
                </c:pt>
                <c:pt idx="860">
                  <c:v>21.585521527131601</c:v>
                </c:pt>
                <c:pt idx="861">
                  <c:v>21.725298584739601</c:v>
                </c:pt>
                <c:pt idx="862">
                  <c:v>21.864039400589899</c:v>
                </c:pt>
                <c:pt idx="863">
                  <c:v>22.0017338856475</c:v>
                </c:pt>
                <c:pt idx="864">
                  <c:v>22.1383722756932</c:v>
                </c:pt>
                <c:pt idx="865">
                  <c:v>22.273945135415101</c:v>
                </c:pt>
                <c:pt idx="866">
                  <c:v>22.408443361446999</c:v>
                </c:pt>
                <c:pt idx="867">
                  <c:v>22.541858184373801</c:v>
                </c:pt>
                <c:pt idx="868">
                  <c:v>22.674181169727198</c:v>
                </c:pt>
                <c:pt idx="869">
                  <c:v>22.805404218003002</c:v>
                </c:pt>
                <c:pt idx="870">
                  <c:v>22.935519563734498</c:v>
                </c:pt>
                <c:pt idx="871">
                  <c:v>23.064519773663601</c:v>
                </c:pt>
                <c:pt idx="872">
                  <c:v>23.1923977440537</c:v>
                </c:pt>
                <c:pt idx="873">
                  <c:v>23.319146697194999</c:v>
                </c:pt>
                <c:pt idx="874">
                  <c:v>23.444760177155899</c:v>
                </c:pt>
                <c:pt idx="875">
                  <c:v>23.569232044837399</c:v>
                </c:pt>
                <c:pt idx="876">
                  <c:v>23.692556472392901</c:v>
                </c:pt>
                <c:pt idx="877">
                  <c:v>23.8147279370747</c:v>
                </c:pt>
                <c:pt idx="878">
                  <c:v>23.935741214575899</c:v>
                </c:pt>
                <c:pt idx="879">
                  <c:v>24.0555913719346</c:v>
                </c:pt>
                <c:pt idx="880">
                  <c:v>24.174273760069401</c:v>
                </c:pt>
                <c:pt idx="881">
                  <c:v>24.2917840060197</c:v>
                </c:pt>
                <c:pt idx="882">
                  <c:v>24.408118004959299</c:v>
                </c:pt>
                <c:pt idx="883">
                  <c:v>24.5232719120573</c:v>
                </c:pt>
                <c:pt idx="884">
                  <c:v>24.637242134255999</c:v>
                </c:pt>
                <c:pt idx="885">
                  <c:v>24.750025322038699</c:v>
                </c:pt>
                <c:pt idx="886">
                  <c:v>24.861618361254099</c:v>
                </c:pt>
                <c:pt idx="887">
                  <c:v>24.972018365068401</c:v>
                </c:pt>
                <c:pt idx="888">
                  <c:v>25.081222666107902</c:v>
                </c:pt>
                <c:pt idx="889">
                  <c:v>25.189228808858999</c:v>
                </c:pt>
                <c:pt idx="890">
                  <c:v>25.296034542382799</c:v>
                </c:pt>
                <c:pt idx="891">
                  <c:v>25.4016378134048</c:v>
                </c:pt>
                <c:pt idx="892">
                  <c:v>25.5060367598319</c:v>
                </c:pt>
                <c:pt idx="893">
                  <c:v>25.609229704747602</c:v>
                </c:pt>
                <c:pt idx="894">
                  <c:v>25.711215150930801</c:v>
                </c:pt>
                <c:pt idx="895">
                  <c:v>25.811991775940701</c:v>
                </c:pt>
                <c:pt idx="896">
                  <c:v>25.911558427803101</c:v>
                </c:pt>
                <c:pt idx="897">
                  <c:v>26.0099141213311</c:v>
                </c:pt>
                <c:pt idx="898">
                  <c:v>26.107058035107801</c:v>
                </c:pt>
                <c:pt idx="899">
                  <c:v>26.202989509149901</c:v>
                </c:pt>
                <c:pt idx="900">
                  <c:v>26.297708043271601</c:v>
                </c:pt>
                <c:pt idx="901">
                  <c:v>26.3912132961567</c:v>
                </c:pt>
                <c:pt idx="902">
                  <c:v>26.483505085145701</c:v>
                </c:pt>
                <c:pt idx="903">
                  <c:v>26.574583386736599</c:v>
                </c:pt>
                <c:pt idx="904">
                  <c:v>26.6644483377925</c:v>
                </c:pt>
                <c:pt idx="905">
                  <c:v>26.753100237445</c:v>
                </c:pt>
                <c:pt idx="906">
                  <c:v>26.840539549674801</c:v>
                </c:pt>
                <c:pt idx="907">
                  <c:v>26.926766906545101</c:v>
                </c:pt>
                <c:pt idx="908">
                  <c:v>27.011783112061199</c:v>
                </c:pt>
                <c:pt idx="909">
                  <c:v>27.095589146618799</c:v>
                </c:pt>
                <c:pt idx="910">
                  <c:v>27.1781861720027</c:v>
                </c:pt>
                <c:pt idx="911">
                  <c:v>27.259575536890601</c:v>
                </c:pt>
                <c:pt idx="912">
                  <c:v>27.339758782810399</c:v>
                </c:pt>
                <c:pt idx="913">
                  <c:v>27.4187376504984</c:v>
                </c:pt>
                <c:pt idx="914">
                  <c:v>27.496514086596701</c:v>
                </c:pt>
                <c:pt idx="915">
                  <c:v>27.5730902506265</c:v>
                </c:pt>
                <c:pt idx="916">
                  <c:v>27.648468522170202</c:v>
                </c:pt>
                <c:pt idx="917">
                  <c:v>27.722651508191301</c:v>
                </c:pt>
                <c:pt idx="918">
                  <c:v>27.795642050414902</c:v>
                </c:pt>
                <c:pt idx="919">
                  <c:v>27.867443232693901</c:v>
                </c:pt>
                <c:pt idx="920">
                  <c:v>27.938058388280101</c:v>
                </c:pt>
                <c:pt idx="921">
                  <c:v>28.007491106916</c:v>
                </c:pt>
                <c:pt idx="922">
                  <c:v>28.0757452416658</c:v>
                </c:pt>
                <c:pt idx="923">
                  <c:v>28.142824915399299</c:v>
                </c:pt>
                <c:pt idx="924">
                  <c:v>28.208734526842498</c:v>
                </c:pt>
                <c:pt idx="925">
                  <c:v>28.273478756108801</c:v>
                </c:pt>
                <c:pt idx="926">
                  <c:v>28.3370625696251</c:v>
                </c:pt>
                <c:pt idx="927">
                  <c:v>28.399491224367601</c:v>
                </c:pt>
                <c:pt idx="928">
                  <c:v>28.460770271322001</c:v>
                </c:pt>
                <c:pt idx="929">
                  <c:v>28.520905558087801</c:v>
                </c:pt>
                <c:pt idx="930">
                  <c:v>28.579903230544801</c:v>
                </c:pt>
                <c:pt idx="931">
                  <c:v>28.637769733504399</c:v>
                </c:pt>
                <c:pt idx="932">
                  <c:v>28.694511810273301</c:v>
                </c:pt>
                <c:pt idx="933">
                  <c:v>28.750136501056399</c:v>
                </c:pt>
                <c:pt idx="934">
                  <c:v>28.804651140134101</c:v>
                </c:pt>
                <c:pt idx="935">
                  <c:v>28.8580633517516</c:v>
                </c:pt>
                <c:pt idx="936">
                  <c:v>28.910381044663598</c:v>
                </c:pt>
                <c:pt idx="937">
                  <c:v>28.9616124052828</c:v>
                </c:pt>
                <c:pt idx="938">
                  <c:v>29.011765889385899</c:v>
                </c:pt>
                <c:pt idx="939">
                  <c:v>29.060850212339901</c:v>
                </c:pt>
                <c:pt idx="940">
                  <c:v>29.108874337813699</c:v>
                </c:pt>
                <c:pt idx="941">
                  <c:v>29.1558474649514</c:v>
                </c:pt>
                <c:pt idx="942">
                  <c:v>29.2017790139877</c:v>
                </c:pt>
                <c:pt idx="943">
                  <c:v>29.246678610295401</c:v>
                </c:pt>
                <c:pt idx="944">
                  <c:v>29.290556066863001</c:v>
                </c:pt>
                <c:pt idx="945">
                  <c:v>29.3334213652066</c:v>
                </c:pt>
                <c:pt idx="946">
                  <c:v>29.375284634730701</c:v>
                </c:pt>
                <c:pt idx="947">
                  <c:v>29.4161561305616</c:v>
                </c:pt>
                <c:pt idx="948">
                  <c:v>29.456046209882501</c:v>
                </c:pt>
                <c:pt idx="949">
                  <c:v>29.494965306812698</c:v>
                </c:pt>
                <c:pt idx="950">
                  <c:v>29.532923905879201</c:v>
                </c:pt>
                <c:pt idx="951">
                  <c:v>29.5699325141385</c:v>
                </c:pt>
                <c:pt idx="952">
                  <c:v>29.6060016320172</c:v>
                </c:pt>
                <c:pt idx="953">
                  <c:v>29.6411417229459</c:v>
                </c:pt>
                <c:pt idx="954">
                  <c:v>29.675363181872701</c:v>
                </c:pt>
                <c:pt idx="955">
                  <c:v>29.708676302748302</c:v>
                </c:pt>
                <c:pt idx="956">
                  <c:v>29.741091245086999</c:v>
                </c:pt>
                <c:pt idx="957">
                  <c:v>29.772617999710501</c:v>
                </c:pt>
                <c:pt idx="958">
                  <c:v>29.803266353795099</c:v>
                </c:pt>
                <c:pt idx="959">
                  <c:v>29.8330458553468</c:v>
                </c:pt>
                <c:pt idx="960">
                  <c:v>29.861965777235099</c:v>
                </c:pt>
                <c:pt idx="961">
                  <c:v>29.890035080927198</c:v>
                </c:pt>
                <c:pt idx="962">
                  <c:v>29.917262380065001</c:v>
                </c:pt>
                <c:pt idx="963">
                  <c:v>29.943655904036198</c:v>
                </c:pt>
                <c:pt idx="964">
                  <c:v>29.969223461695901</c:v>
                </c:pt>
                <c:pt idx="965">
                  <c:v>29.993972405395901</c:v>
                </c:pt>
                <c:pt idx="966">
                  <c:v>30.017909595486199</c:v>
                </c:pt>
                <c:pt idx="967">
                  <c:v>30.041041365453999</c:v>
                </c:pt>
                <c:pt idx="968">
                  <c:v>30.063373487867199</c:v>
                </c:pt>
                <c:pt idx="969">
                  <c:v>30.0849111412921</c:v>
                </c:pt>
                <c:pt idx="970">
                  <c:v>30.105658878353299</c:v>
                </c:pt>
                <c:pt idx="971">
                  <c:v>30.1256205951053</c:v>
                </c:pt>
                <c:pt idx="972">
                  <c:v>30.144799501881799</c:v>
                </c:pt>
                <c:pt idx="973">
                  <c:v>30.163198095788498</c:v>
                </c:pt>
                <c:pt idx="974">
                  <c:v>30.1808181349991</c:v>
                </c:pt>
                <c:pt idx="975">
                  <c:v>30.197660615012701</c:v>
                </c:pt>
                <c:pt idx="976">
                  <c:v>30.213725747024501</c:v>
                </c:pt>
                <c:pt idx="977">
                  <c:v>30.229012938554199</c:v>
                </c:pt>
                <c:pt idx="978">
                  <c:v>30.243520776471598</c:v>
                </c:pt>
                <c:pt idx="979">
                  <c:v>30.257247012550799</c:v>
                </c:pt>
                <c:pt idx="980">
                  <c:v>30.270188551672501</c:v>
                </c:pt>
                <c:pt idx="981">
                  <c:v>30.282341442788901</c:v>
                </c:pt>
                <c:pt idx="982">
                  <c:v>30.2937008727509</c:v>
                </c:pt>
                <c:pt idx="983">
                  <c:v>30.304261163088601</c:v>
                </c:pt>
                <c:pt idx="984">
                  <c:v>30.314015769822401</c:v>
                </c:pt>
                <c:pt idx="985">
                  <c:v>30.322957286369402</c:v>
                </c:pt>
                <c:pt idx="986">
                  <c:v>30.331077449597402</c:v>
                </c:pt>
                <c:pt idx="987">
                  <c:v>30.338367149062702</c:v>
                </c:pt>
                <c:pt idx="988">
                  <c:v>30.344816439454</c:v>
                </c:pt>
                <c:pt idx="989">
                  <c:v>30.3504145562496</c:v>
                </c:pt>
                <c:pt idx="990">
                  <c:v>30.3551499345804</c:v>
                </c:pt>
                <c:pt idx="991">
                  <c:v>30.359010231271601</c:v>
                </c:pt>
                <c:pt idx="992">
                  <c:v>30.361982350026398</c:v>
                </c:pt>
                <c:pt idx="993">
                  <c:v>30.3640524696904</c:v>
                </c:pt>
                <c:pt idx="994">
                  <c:v>30.365206075527599</c:v>
                </c:pt>
                <c:pt idx="995">
                  <c:v>30.3654279934157</c:v>
                </c:pt>
                <c:pt idx="996">
                  <c:v>30.364702426856901</c:v>
                </c:pt>
                <c:pt idx="997">
                  <c:v>30.363012996682301</c:v>
                </c:pt>
                <c:pt idx="998">
                  <c:v>30.360342783314401</c:v>
                </c:pt>
                <c:pt idx="999">
                  <c:v>30.356674371434899</c:v>
                </c:pt>
                <c:pt idx="1000">
                  <c:v>30.3519898968941</c:v>
                </c:pt>
                <c:pt idx="1001">
                  <c:v>30.3462710956804</c:v>
                </c:pt>
                <c:pt idx="1002">
                  <c:v>30.3394993547609</c:v>
                </c:pt>
                <c:pt idx="1003">
                  <c:v>30.331655764587001</c:v>
                </c:pt>
                <c:pt idx="1004">
                  <c:v>30.322721173051701</c:v>
                </c:pt>
                <c:pt idx="1005">
                  <c:v>30.312676240675</c:v>
                </c:pt>
                <c:pt idx="1006">
                  <c:v>30.301501496782599</c:v>
                </c:pt>
                <c:pt idx="1007">
                  <c:v>30.289177396441101</c:v>
                </c:pt>
                <c:pt idx="1008">
                  <c:v>30.2756843779005</c:v>
                </c:pt>
                <c:pt idx="1009">
                  <c:v>30.2610029202961</c:v>
                </c:pt>
                <c:pt idx="1010">
                  <c:v>30.245113601354799</c:v>
                </c:pt>
                <c:pt idx="1011">
                  <c:v>30.227997154851</c:v>
                </c:pt>
                <c:pt idx="1012">
                  <c:v>30.209634527556901</c:v>
                </c:pt>
                <c:pt idx="1013">
                  <c:v>30.190006935432599</c:v>
                </c:pt>
                <c:pt idx="1014">
                  <c:v>30.169095918806399</c:v>
                </c:pt>
                <c:pt idx="1015">
                  <c:v>30.146883396297799</c:v>
                </c:pt>
                <c:pt idx="1016">
                  <c:v>30.1233517172438</c:v>
                </c:pt>
                <c:pt idx="1017">
                  <c:v>30.098483712396</c:v>
                </c:pt>
                <c:pt idx="1018">
                  <c:v>30.072262742665401</c:v>
                </c:pt>
                <c:pt idx="1019">
                  <c:v>30.044672745702101</c:v>
                </c:pt>
                <c:pt idx="1020">
                  <c:v>30.015698280109302</c:v>
                </c:pt>
                <c:pt idx="1021">
                  <c:v>29.985324567103699</c:v>
                </c:pt>
                <c:pt idx="1022">
                  <c:v>29.953537529450099</c:v>
                </c:pt>
                <c:pt idx="1023">
                  <c:v>29.920323827510899</c:v>
                </c:pt>
                <c:pt idx="1024">
                  <c:v>29.885670892270301</c:v>
                </c:pt>
                <c:pt idx="1025">
                  <c:v>29.849566955208701</c:v>
                </c:pt>
                <c:pt idx="1026">
                  <c:v>29.812001074919699</c:v>
                </c:pt>
                <c:pt idx="1027">
                  <c:v>29.772963160383501</c:v>
                </c:pt>
                <c:pt idx="1028">
                  <c:v>29.732443990825601</c:v>
                </c:pt>
                <c:pt idx="1029">
                  <c:v>29.690435232110602</c:v>
                </c:pt>
                <c:pt idx="1030">
                  <c:v>29.646929449640101</c:v>
                </c:pt>
                <c:pt idx="1031">
                  <c:v>29.601920117741699</c:v>
                </c:pt>
                <c:pt idx="1032">
                  <c:v>29.555401625555501</c:v>
                </c:pt>
                <c:pt idx="1033">
                  <c:v>29.5073692794425</c:v>
                </c:pt>
                <c:pt idx="1034">
                  <c:v>29.457819301956999</c:v>
                </c:pt>
                <c:pt idx="1035">
                  <c:v>29.406748827444101</c:v>
                </c:pt>
                <c:pt idx="1036">
                  <c:v>29.3541558943379</c:v>
                </c:pt>
                <c:pt idx="1037">
                  <c:v>29.300039434253499</c:v>
                </c:pt>
                <c:pt idx="1038">
                  <c:v>29.244399257981399</c:v>
                </c:pt>
                <c:pt idx="1039">
                  <c:v>29.187236038505599</c:v>
                </c:pt>
                <c:pt idx="1040">
                  <c:v>29.128551291180401</c:v>
                </c:pt>
                <c:pt idx="1041">
                  <c:v>29.0683473512156</c:v>
                </c:pt>
                <c:pt idx="1042">
                  <c:v>29.006627348626399</c:v>
                </c:pt>
                <c:pt idx="1043">
                  <c:v>28.9433951808183</c:v>
                </c:pt>
                <c:pt idx="1044">
                  <c:v>28.878655482984598</c:v>
                </c:pt>
                <c:pt idx="1045">
                  <c:v>28.812413596501401</c:v>
                </c:pt>
                <c:pt idx="1046">
                  <c:v>28.7446755355123</c:v>
                </c:pt>
                <c:pt idx="1047">
                  <c:v>28.675447951900399</c:v>
                </c:pt>
                <c:pt idx="1048">
                  <c:v>28.604738098848799</c:v>
                </c:pt>
                <c:pt idx="1049">
                  <c:v>28.532553793194101</c:v>
                </c:pt>
                <c:pt idx="1050">
                  <c:v>28.45890337678</c:v>
                </c:pt>
                <c:pt idx="1051">
                  <c:v>28.383795677018199</c:v>
                </c:pt>
                <c:pt idx="1052">
                  <c:v>28.3072399668625</c:v>
                </c:pt>
                <c:pt idx="1053">
                  <c:v>28.229245924404001</c:v>
                </c:pt>
                <c:pt idx="1054">
                  <c:v>28.1498235922883</c:v>
                </c:pt>
                <c:pt idx="1055">
                  <c:v>28.068983337156201</c:v>
                </c:pt>
                <c:pt idx="1056">
                  <c:v>27.9867358093029</c:v>
                </c:pt>
                <c:pt idx="1057">
                  <c:v>27.903091902745299</c:v>
                </c:pt>
                <c:pt idx="1058">
                  <c:v>27.818062715883201</c:v>
                </c:pt>
                <c:pt idx="1059">
                  <c:v>27.731659512929198</c:v>
                </c:pt>
                <c:pt idx="1060">
                  <c:v>27.6438936862784</c:v>
                </c:pt>
                <c:pt idx="1061">
                  <c:v>27.554776719978701</c:v>
                </c:pt>
                <c:pt idx="1062">
                  <c:v>27.464320154452</c:v>
                </c:pt>
                <c:pt idx="1063">
                  <c:v>27.3725355526112</c:v>
                </c:pt>
                <c:pt idx="1064">
                  <c:v>27.279434467503101</c:v>
                </c:pt>
                <c:pt idx="1065">
                  <c:v>27.185028411598999</c:v>
                </c:pt>
                <c:pt idx="1066">
                  <c:v>27.089328827845499</c:v>
                </c:pt>
                <c:pt idx="1067">
                  <c:v>26.9923470625722</c:v>
                </c:pt>
                <c:pt idx="1068">
                  <c:v>26.8940943403463</c:v>
                </c:pt>
                <c:pt idx="1069">
                  <c:v>26.7945817408484</c:v>
                </c:pt>
                <c:pt idx="1070">
                  <c:v>26.6938201778345</c:v>
                </c:pt>
                <c:pt idx="1071">
                  <c:v>26.591820380235198</c:v>
                </c:pt>
                <c:pt idx="1072">
                  <c:v>26.488592875432101</c:v>
                </c:pt>
                <c:pt idx="1073">
                  <c:v>26.384147974740099</c:v>
                </c:pt>
                <c:pt idx="1074">
                  <c:v>26.2784957611088</c:v>
                </c:pt>
                <c:pt idx="1075">
                  <c:v>26.171646079049601</c:v>
                </c:pt>
                <c:pt idx="1076">
                  <c:v>26.0636085267789</c:v>
                </c:pt>
                <c:pt idx="1077">
                  <c:v>25.954392450558899</c:v>
                </c:pt>
                <c:pt idx="1078">
                  <c:v>25.844006941205699</c:v>
                </c:pt>
                <c:pt idx="1079">
                  <c:v>25.732460832723099</c:v>
                </c:pt>
                <c:pt idx="1080">
                  <c:v>25.6197627030121</c:v>
                </c:pt>
                <c:pt idx="1081">
                  <c:v>25.5059208765921</c:v>
                </c:pt>
                <c:pt idx="1082">
                  <c:v>25.390943429266098</c:v>
                </c:pt>
                <c:pt idx="1083">
                  <c:v>25.274838194647899</c:v>
                </c:pt>
                <c:pt idx="1084">
                  <c:v>25.157612772463001</c:v>
                </c:pt>
                <c:pt idx="1085">
                  <c:v>25.039274538529501</c:v>
                </c:pt>
                <c:pt idx="1086">
                  <c:v>24.919830656311799</c:v>
                </c:pt>
                <c:pt idx="1087">
                  <c:v>24.799288089941399</c:v>
                </c:pt>
                <c:pt idx="1088">
                  <c:v>24.677653618585499</c:v>
                </c:pt>
                <c:pt idx="1089">
                  <c:v>24.554933852045</c:v>
                </c:pt>
                <c:pt idx="1090">
                  <c:v>24.431135247454701</c:v>
                </c:pt>
                <c:pt idx="1091">
                  <c:v>24.306264126957601</c:v>
                </c:pt>
                <c:pt idx="1092">
                  <c:v>24.180326696220199</c:v>
                </c:pt>
                <c:pt idx="1093">
                  <c:v>24.053329063655799</c:v>
                </c:pt>
                <c:pt idx="1094">
                  <c:v>23.925277260217499</c:v>
                </c:pt>
                <c:pt idx="1095">
                  <c:v>23.796177259626901</c:v>
                </c:pt>
                <c:pt idx="1096">
                  <c:v>23.6660349988991</c:v>
                </c:pt>
                <c:pt idx="1097">
                  <c:v>23.534856399030801</c:v>
                </c:pt>
                <c:pt idx="1098">
                  <c:v>23.402647385714001</c:v>
                </c:pt>
                <c:pt idx="1099">
                  <c:v>23.269413909945701</c:v>
                </c:pt>
                <c:pt idx="1100">
                  <c:v>23.135161968401999</c:v>
                </c:pt>
                <c:pt idx="1101">
                  <c:v>22.9998976234521</c:v>
                </c:pt>
                <c:pt idx="1102">
                  <c:v>22.8636270226894</c:v>
                </c:pt>
                <c:pt idx="1103">
                  <c:v>22.726356417863901</c:v>
                </c:pt>
                <c:pt idx="1104">
                  <c:v>22.588092183103399</c:v>
                </c:pt>
                <c:pt idx="1105">
                  <c:v>22.448840832317799</c:v>
                </c:pt>
                <c:pt idx="1106">
                  <c:v>22.3086090356882</c:v>
                </c:pt>
                <c:pt idx="1107">
                  <c:v>22.167403635147799</c:v>
                </c:pt>
                <c:pt idx="1108">
                  <c:v>22.0252316587693</c:v>
                </c:pt>
                <c:pt idx="1109">
                  <c:v>21.882100333982699</c:v>
                </c:pt>
                <c:pt idx="1110">
                  <c:v>21.738017099552401</c:v>
                </c:pt>
                <c:pt idx="1111">
                  <c:v>21.592989616253998</c:v>
                </c:pt>
                <c:pt idx="1112">
                  <c:v>21.447025776196199</c:v>
                </c:pt>
                <c:pt idx="1113">
                  <c:v>21.300133710746401</c:v>
                </c:pt>
                <c:pt idx="1114">
                  <c:v>21.152321797021798</c:v>
                </c:pt>
                <c:pt idx="1115">
                  <c:v>21.003598662920499</c:v>
                </c:pt>
                <c:pt idx="1116">
                  <c:v>20.8539731906755</c:v>
                </c:pt>
                <c:pt idx="1117">
                  <c:v>20.703454518921401</c:v>
                </c:pt>
                <c:pt idx="1118">
                  <c:v>20.552052043272401</c:v>
                </c:pt>
                <c:pt idx="1119">
                  <c:v>20.399775415422202</c:v>
                </c:pt>
                <c:pt idx="1120">
                  <c:v>20.246634540779699</c:v>
                </c:pt>
                <c:pt idx="1121">
                  <c:v>20.092639574664801</c:v>
                </c:pt>
                <c:pt idx="1122">
                  <c:v>19.937800917098301</c:v>
                </c:pt>
                <c:pt idx="1123">
                  <c:v>19.782129206223701</c:v>
                </c:pt>
                <c:pt idx="1124">
                  <c:v>19.6256353104082</c:v>
                </c:pt>
                <c:pt idx="1125">
                  <c:v>19.4683303190766</c:v>
                </c:pt>
                <c:pt idx="1126">
                  <c:v>19.310225532337199</c:v>
                </c:pt>
                <c:pt idx="1127">
                  <c:v>19.1513324494667</c:v>
                </c:pt>
                <c:pt idx="1128">
                  <c:v>18.991662756323599</c:v>
                </c:pt>
                <c:pt idx="1129">
                  <c:v>18.831228311766999</c:v>
                </c:pt>
                <c:pt idx="1130">
                  <c:v>18.670041133160701</c:v>
                </c:pt>
                <c:pt idx="1131">
                  <c:v>18.508113381046901</c:v>
                </c:pt>
                <c:pt idx="1132">
                  <c:v>18.345457343077001</c:v>
                </c:pt>
                <c:pt idx="1133">
                  <c:v>18.182085417288601</c:v>
                </c:pt>
                <c:pt idx="1134">
                  <c:v>18.018010094822699</c:v>
                </c:pt>
                <c:pt idx="1135">
                  <c:v>17.8532439421726</c:v>
                </c:pt>
                <c:pt idx="1136">
                  <c:v>17.687799583060801</c:v>
                </c:pt>
                <c:pt idx="1137">
                  <c:v>17.521689680039099</c:v>
                </c:pt>
                <c:pt idx="1138">
                  <c:v>17.3549269159057</c:v>
                </c:pt>
                <c:pt idx="1139">
                  <c:v>17.187523975035301</c:v>
                </c:pt>
                <c:pt idx="1140">
                  <c:v>17.019493524714299</c:v>
                </c:pt>
                <c:pt idx="1141">
                  <c:v>16.850848196574098</c:v>
                </c:pt>
                <c:pt idx="1142">
                  <c:v>16.681600568211</c:v>
                </c:pt>
                <c:pt idx="1143">
                  <c:v>16.5117631450806</c:v>
                </c:pt>
                <c:pt idx="1144">
                  <c:v>16.341348342750901</c:v>
                </c:pt>
                <c:pt idx="1145">
                  <c:v>16.170368469594401</c:v>
                </c:pt>
                <c:pt idx="1146">
                  <c:v>15.998835709997</c:v>
                </c:pt>
                <c:pt idx="1147">
                  <c:v>15.826762108155901</c:v>
                </c:pt>
                <c:pt idx="1148">
                  <c:v>15.654159552536999</c:v>
                </c:pt>
                <c:pt idx="1149">
                  <c:v>15.4810397610539</c:v>
                </c:pt>
                <c:pt idx="1150">
                  <c:v>15.307414267029101</c:v>
                </c:pt>
                <c:pt idx="1151">
                  <c:v>15.133294405992199</c:v>
                </c:pt>
                <c:pt idx="1152">
                  <c:v>14.958691303363301</c:v>
                </c:pt>
                <c:pt idx="1153">
                  <c:v>14.7836158630673</c:v>
                </c:pt>
                <c:pt idx="1154">
                  <c:v>14.608078757116401</c:v>
                </c:pt>
                <c:pt idx="1155">
                  <c:v>14.4320904161958</c:v>
                </c:pt>
                <c:pt idx="1156">
                  <c:v>14.255661021279399</c:v>
                </c:pt>
                <c:pt idx="1157">
                  <c:v>14.0788004963003</c:v>
                </c:pt>
                <c:pt idx="1158">
                  <c:v>13.901518501891401</c:v>
                </c:pt>
                <c:pt idx="1159">
                  <c:v>13.7238244302096</c:v>
                </c:pt>
                <c:pt idx="1160">
                  <c:v>13.545727400851501</c:v>
                </c:pt>
                <c:pt idx="1161">
                  <c:v>13.3672362578601</c:v>
                </c:pt>
                <c:pt idx="1162">
                  <c:v>13.188359567822101</c:v>
                </c:pt>
                <c:pt idx="1163">
                  <c:v>13.0091056190464</c:v>
                </c:pt>
                <c:pt idx="1164">
                  <c:v>12.8294824218125</c:v>
                </c:pt>
                <c:pt idx="1165">
                  <c:v>12.6494977096709</c:v>
                </c:pt>
                <c:pt idx="1166">
                  <c:v>12.469158941775699</c:v>
                </c:pt>
                <c:pt idx="1167">
                  <c:v>12.288473306223301</c:v>
                </c:pt>
                <c:pt idx="1168">
                  <c:v>12.1074477243688</c:v>
                </c:pt>
                <c:pt idx="1169">
                  <c:v>11.926088856088199</c:v>
                </c:pt>
                <c:pt idx="1170">
                  <c:v>11.744403105949299</c:v>
                </c:pt>
                <c:pt idx="1171">
                  <c:v>11.5623966302546</c:v>
                </c:pt>
                <c:pt idx="1172">
                  <c:v>11.380075344912999</c:v>
                </c:pt>
                <c:pt idx="1173">
                  <c:v>11.197444934096699</c:v>
                </c:pt>
                <c:pt idx="1174">
                  <c:v>11.014510859637801</c:v>
                </c:pt>
                <c:pt idx="1175">
                  <c:v>10.831278371115101</c:v>
                </c:pt>
                <c:pt idx="1176">
                  <c:v>10.6477525165815</c:v>
                </c:pt>
                <c:pt idx="1177">
                  <c:v>10.4639381538805</c:v>
                </c:pt>
                <c:pt idx="1178">
                  <c:v>10.2798399624991</c:v>
                </c:pt>
                <c:pt idx="1179">
                  <c:v>10.095462455901499</c:v>
                </c:pt>
                <c:pt idx="1180">
                  <c:v>9.9108099942916095</c:v>
                </c:pt>
                <c:pt idx="1181">
                  <c:v>9.72588679774627</c:v>
                </c:pt>
                <c:pt idx="1182">
                  <c:v>9.5406969596656896</c:v>
                </c:pt>
                <c:pt idx="1183">
                  <c:v>9.3552444604840108</c:v>
                </c:pt>
                <c:pt idx="1184">
                  <c:v>9.1695331815850807</c:v>
                </c:pt>
                <c:pt idx="1185">
                  <c:v>8.9835669193679895</c:v>
                </c:pt>
                <c:pt idx="1186">
                  <c:v>8.7973493994076293</c:v>
                </c:pt>
                <c:pt idx="1187">
                  <c:v>8.6108842906563403</c:v>
                </c:pt>
                <c:pt idx="1188">
                  <c:v>8.4241752196334296</c:v>
                </c:pt>
                <c:pt idx="1189">
                  <c:v>8.2372257845507093</c:v>
                </c:pt>
                <c:pt idx="1190">
                  <c:v>8.0500395693231592</c:v>
                </c:pt>
                <c:pt idx="1191">
                  <c:v>7.8626201574154697</c:v>
                </c:pt>
                <c:pt idx="1192">
                  <c:v>7.6749711454765999</c:v>
                </c:pt>
                <c:pt idx="1193">
                  <c:v>7.4870961567160998</c:v>
                </c:pt>
                <c:pt idx="1194">
                  <c:v>7.2989988539779498</c:v>
                </c:pt>
                <c:pt idx="1195">
                  <c:v>7.1106829524692303</c:v>
                </c:pt>
                <c:pt idx="1196">
                  <c:v>6.9221522321033797</c:v>
                </c:pt>
                <c:pt idx="1197">
                  <c:v>6.7334105494193901</c:v>
                </c:pt>
                <c:pt idx="1198">
                  <c:v>6.5444618490409097</c:v>
                </c:pt>
                <c:pt idx="1199">
                  <c:v>6.3553101746412297</c:v>
                </c:pt>
                <c:pt idx="1200">
                  <c:v>6.1659596793825697</c:v>
                </c:pt>
                <c:pt idx="1201">
                  <c:v>5.9764146358005998</c:v>
                </c:pt>
                <c:pt idx="1202">
                  <c:v>5.7866794451072598</c:v>
                </c:pt>
                <c:pt idx="1203">
                  <c:v>5.5967586458878502</c:v>
                </c:pt>
                <c:pt idx="1204">
                  <c:v>5.4066569221706304</c:v>
                </c:pt>
                <c:pt idx="1205">
                  <c:v>5.2163791108497097</c:v>
                </c:pt>
                <c:pt idx="1206">
                  <c:v>5.0259302084446196</c:v>
                </c:pt>
                <c:pt idx="1207">
                  <c:v>4.8353153771825896</c:v>
                </c:pt>
                <c:pt idx="1208">
                  <c:v>4.6445399503919402</c:v>
                </c:pt>
                <c:pt idx="1209">
                  <c:v>4.4536094371975503</c:v>
                </c:pt>
                <c:pt idx="1210">
                  <c:v>4.2625295265120302</c:v>
                </c:pt>
                <c:pt idx="1211">
                  <c:v>4.0713060903184504</c:v>
                </c:pt>
                <c:pt idx="1212">
                  <c:v>3.8799451862432699</c:v>
                </c:pt>
                <c:pt idx="1213">
                  <c:v>3.6884530594201799</c:v>
                </c:pt>
                <c:pt idx="1214">
                  <c:v>3.4968361436481898</c:v>
                </c:pt>
                <c:pt idx="1215">
                  <c:v>3.3051010618494998</c:v>
                </c:pt>
                <c:pt idx="1216">
                  <c:v>3.11325462583503</c:v>
                </c:pt>
                <c:pt idx="1217">
                  <c:v>2.9213038353876302</c:v>
                </c:pt>
                <c:pt idx="1218">
                  <c:v>2.72925587667511</c:v>
                </c:pt>
                <c:pt idx="1219">
                  <c:v>2.5371181200074302</c:v>
                </c:pt>
                <c:pt idx="1220">
                  <c:v>2.3448981169542402</c:v>
                </c:pt>
                <c:pt idx="1221">
                  <c:v>2.15260359684097</c:v>
                </c:pt>
                <c:pt idx="1222">
                  <c:v>1.9602424626433099</c:v>
                </c:pt>
                <c:pt idx="1223">
                  <c:v>1.7678227863020799</c:v>
                </c:pt>
                <c:pt idx="1224">
                  <c:v>1.5753528034815301</c:v>
                </c:pt>
                <c:pt idx="1225">
                  <c:v>1.3828409077961801</c:v>
                </c:pt>
                <c:pt idx="1226">
                  <c:v>1.1902956445325501</c:v>
                </c:pt>
                <c:pt idx="1227">
                  <c:v>0.997725703893377</c:v>
                </c:pt>
                <c:pt idx="1228">
                  <c:v>0.80513991379341499</c:v>
                </c:pt>
                <c:pt idx="1229">
                  <c:v>0.61254723223679397</c:v>
                </c:pt>
                <c:pt idx="1230">
                  <c:v>0.419956739307144</c:v>
                </c:pt>
                <c:pt idx="1231">
                  <c:v>0.22737762880244</c:v>
                </c:pt>
                <c:pt idx="1232">
                  <c:v>3.4819199547420701E-2</c:v>
                </c:pt>
                <c:pt idx="1233">
                  <c:v>-0.15770915358295401</c:v>
                </c:pt>
                <c:pt idx="1234">
                  <c:v>-0.350197948894936</c:v>
                </c:pt>
                <c:pt idx="1235">
                  <c:v>-0.54263762732782095</c:v>
                </c:pt>
                <c:pt idx="1236">
                  <c:v>-0.73501856209137995</c:v>
                </c:pt>
                <c:pt idx="1237">
                  <c:v>-0.92733106845387103</c:v>
                </c:pt>
                <c:pt idx="1238">
                  <c:v>-1.1195654136455599</c:v>
                </c:pt>
                <c:pt idx="1239">
                  <c:v>-1.3117118268427299</c:v>
                </c:pt>
                <c:pt idx="1240">
                  <c:v>-1.5037605091973101</c:v>
                </c:pt>
                <c:pt idx="1241">
                  <c:v>-1.69570164387759</c:v>
                </c:pt>
                <c:pt idx="1242">
                  <c:v>-1.88752540608582</c:v>
                </c:pt>
                <c:pt idx="1243">
                  <c:v>-2.0792219730191199</c:v>
                </c:pt>
                <c:pt idx="1244">
                  <c:v>-2.2707815337406698</c:v>
                </c:pt>
                <c:pt idx="1245">
                  <c:v>-2.4621942989288299</c:v>
                </c:pt>
                <c:pt idx="1246">
                  <c:v>-2.6534505104729198</c:v>
                </c:pt>
                <c:pt idx="1247">
                  <c:v>-2.8445404508848999</c:v>
                </c:pt>
                <c:pt idx="1248">
                  <c:v>-3.0354544524976199</c:v>
                </c:pt>
                <c:pt idx="1249">
                  <c:v>-3.2261829064210401</c:v>
                </c:pt>
                <c:pt idx="1250">
                  <c:v>-3.4167162712292298</c:v>
                </c:pt>
                <c:pt idx="1251">
                  <c:v>-3.6070450813521799</c:v>
                </c:pt>
                <c:pt idx="1252">
                  <c:v>-3.7971599551476101</c:v>
                </c:pt>
                <c:pt idx="1253">
                  <c:v>-3.9870516026298501</c:v>
                </c:pt>
                <c:pt idx="1254">
                  <c:v>-4.1767108328337397</c:v>
                </c:pt>
                <c:pt idx="1255">
                  <c:v>-4.3661285607938103</c:v>
                </c:pt>
                <c:pt idx="1256">
                  <c:v>-4.5552958141199804</c:v>
                </c:pt>
                <c:pt idx="1257">
                  <c:v>-4.7442037391531198</c:v>
                </c:pt>
                <c:pt idx="1258">
                  <c:v>-4.9328436066854504</c:v>
                </c:pt>
                <c:pt idx="1259">
                  <c:v>-5.12120681723232</c:v>
                </c:pt>
                <c:pt idx="1260">
                  <c:v>-5.3092849058439402</c:v>
                </c:pt>
                <c:pt idx="1261">
                  <c:v>-5.4970695464472401</c:v>
                </c:pt>
                <c:pt idx="1262">
                  <c:v>-5.6845525557099501</c:v>
                </c:pt>
                <c:pt idx="1263">
                  <c:v>-5.8717258964207097</c:v>
                </c:pt>
                <c:pt idx="1264">
                  <c:v>-6.0585816803809296</c:v>
                </c:pt>
                <c:pt idx="1265">
                  <c:v>-6.2451121708059301</c:v>
                </c:pt>
                <c:pt idx="1266">
                  <c:v>-6.4313097842348403</c:v>
                </c:pt>
                <c:pt idx="1267">
                  <c:v>-6.6171670919502503</c:v>
                </c:pt>
                <c:pt idx="1268">
                  <c:v>-6.8026768209108504</c:v>
                </c:pt>
                <c:pt idx="1269">
                  <c:v>-6.9878318542017599</c:v>
                </c:pt>
                <c:pt idx="1270">
                  <c:v>-7.1726252310091603</c:v>
                </c:pt>
                <c:pt idx="1271">
                  <c:v>-7.3570501461273698</c:v>
                </c:pt>
                <c:pt idx="1272">
                  <c:v>-7.5410999490085899</c:v>
                </c:pt>
                <c:pt idx="1273">
                  <c:v>-7.7247681423666004</c:v>
                </c:pt>
                <c:pt idx="1274">
                  <c:v>-7.9080483803478101</c:v>
                </c:pt>
                <c:pt idx="1275">
                  <c:v>-8.0909344662841605</c:v>
                </c:pt>
                <c:pt idx="1276">
                  <c:v>-8.2734203500441303</c:v>
                </c:pt>
                <c:pt idx="1277">
                  <c:v>-8.4555001249991992</c:v>
                </c:pt>
                <c:pt idx="1278">
                  <c:v>-8.6371680246244793</c:v>
                </c:pt>
                <c:pt idx="1279">
                  <c:v>-8.8184184187534704</c:v>
                </c:pt>
                <c:pt idx="1280">
                  <c:v>-8.9992458095077907</c:v>
                </c:pt>
                <c:pt idx="1281">
                  <c:v>-9.1796448269236794</c:v>
                </c:pt>
                <c:pt idx="1282">
                  <c:v>-9.3596102242981498</c:v>
                </c:pt>
                <c:pt idx="1283">
                  <c:v>-9.5391368732778901</c:v>
                </c:pt>
                <c:pt idx="1284">
                  <c:v>-9.7182197587152608</c:v>
                </c:pt>
                <c:pt idx="1285">
                  <c:v>-9.8968539733156007</c:v>
                </c:pt>
                <c:pt idx="1286">
                  <c:v>-10.075034712101001</c:v>
                </c:pt>
                <c:pt idx="1287">
                  <c:v>-10.252757266715401</c:v>
                </c:pt>
                <c:pt idx="1288">
                  <c:v>-10.430017019597299</c:v>
                </c:pt>
                <c:pt idx="1289">
                  <c:v>-10.606809438044101</c:v>
                </c:pt>
                <c:pt idx="1290">
                  <c:v>-10.783130068195</c:v>
                </c:pt>
                <c:pt idx="1291">
                  <c:v>-10.958974528957301</c:v>
                </c:pt>
                <c:pt idx="1292">
                  <c:v>-11.1343385059012</c:v>
                </c:pt>
                <c:pt idx="1293">
                  <c:v>-11.309217745147</c:v>
                </c:pt>
                <c:pt idx="1294">
                  <c:v>-11.483608047271099</c:v>
                </c:pt>
                <c:pt idx="1295">
                  <c:v>-11.657505261252201</c:v>
                </c:pt>
                <c:pt idx="1296">
                  <c:v>-11.8309052784822</c:v>
                </c:pt>
                <c:pt idx="1297">
                  <c:v>-12.003804026862699</c:v>
                </c:pt>
                <c:pt idx="1298">
                  <c:v>-12.176197465009</c:v>
                </c:pt>
                <c:pt idx="1299">
                  <c:v>-12.3480815765818</c:v>
                </c:pt>
                <c:pt idx="1300">
                  <c:v>-12.5194523647646</c:v>
                </c:pt>
                <c:pt idx="1301">
                  <c:v>-12.690305846905</c:v>
                </c:pt>
                <c:pt idx="1302">
                  <c:v>-12.860638049336799</c:v>
                </c:pt>
                <c:pt idx="1303">
                  <c:v>-13.030445002396901</c:v>
                </c:pt>
                <c:pt idx="1304">
                  <c:v>-13.199722735650999</c:v>
                </c:pt>
                <c:pt idx="1305">
                  <c:v>-13.368467273341</c:v>
                </c:pt>
                <c:pt idx="1306">
                  <c:v>-13.5366746300637</c:v>
                </c:pt>
                <c:pt idx="1307">
                  <c:v>-13.70434080669</c:v>
                </c:pt>
                <c:pt idx="1308">
                  <c:v>-13.8714617865328</c:v>
                </c:pt>
                <c:pt idx="1309">
                  <c:v>-14.0380335317699</c:v>
                </c:pt>
                <c:pt idx="1310">
                  <c:v>-14.2040519801243</c:v>
                </c:pt>
                <c:pt idx="1311">
                  <c:v>-14.3695130418076</c:v>
                </c:pt>
                <c:pt idx="1312">
                  <c:v>-14.534412596725501</c:v>
                </c:pt>
                <c:pt idx="1313">
                  <c:v>-14.698746491947</c:v>
                </c:pt>
                <c:pt idx="1314">
                  <c:v>-14.862510539433901</c:v>
                </c:pt>
                <c:pt idx="1315">
                  <c:v>-15.0257005140288</c:v>
                </c:pt>
                <c:pt idx="1316">
                  <c:v>-15.1883121516962</c:v>
                </c:pt>
                <c:pt idx="1317">
                  <c:v>-15.350341148011401</c:v>
                </c:pt>
                <c:pt idx="1318">
                  <c:v>-15.511783156888599</c:v>
                </c:pt>
                <c:pt idx="1319">
                  <c:v>-15.6726337895412</c:v>
                </c:pt>
                <c:pt idx="1320">
                  <c:v>-15.832888613663</c:v>
                </c:pt>
                <c:pt idx="1321">
                  <c:v>-15.9925431528202</c:v>
                </c:pt>
                <c:pt idx="1322">
                  <c:v>-16.151592886041399</c:v>
                </c:pt>
                <c:pt idx="1323">
                  <c:v>-16.310033247594301</c:v>
                </c:pt>
                <c:pt idx="1324">
                  <c:v>-16.467859626932299</c:v>
                </c:pt>
                <c:pt idx="1325">
                  <c:v>-16.6250673687993</c:v>
                </c:pt>
                <c:pt idx="1326">
                  <c:v>-16.781651773476099</c:v>
                </c:pt>
                <c:pt idx="1327">
                  <c:v>-16.9376080971516</c:v>
                </c:pt>
                <c:pt idx="1328">
                  <c:v>-17.092931552405201</c:v>
                </c:pt>
                <c:pt idx="1329">
                  <c:v>-17.247617308780899</c:v>
                </c:pt>
                <c:pt idx="1330">
                  <c:v>-17.4016604934376</c:v>
                </c:pt>
                <c:pt idx="1331">
                  <c:v>-17.555056191859801</c:v>
                </c:pt>
                <c:pt idx="1332">
                  <c:v>-17.7077994486094</c:v>
                </c:pt>
                <c:pt idx="1333">
                  <c:v>-17.8598852681043</c:v>
                </c:pt>
                <c:pt idx="1334">
                  <c:v>-18.011308615406499</c:v>
                </c:pt>
                <c:pt idx="1335">
                  <c:v>-18.162064417003101</c:v>
                </c:pt>
                <c:pt idx="1336">
                  <c:v>-18.312147561567102</c:v>
                </c:pt>
                <c:pt idx="1337">
                  <c:v>-18.461552900680399</c:v>
                </c:pt>
                <c:pt idx="1338">
                  <c:v>-18.610275249508501</c:v>
                </c:pt>
                <c:pt idx="1339">
                  <c:v>-18.7583093874103</c:v>
                </c:pt>
                <c:pt idx="1340">
                  <c:v>-18.905650058474698</c:v>
                </c:pt>
                <c:pt idx="1341">
                  <c:v>-19.052291971969201</c:v>
                </c:pt>
                <c:pt idx="1342">
                  <c:v>-19.198229802694598</c:v>
                </c:pt>
                <c:pt idx="1343">
                  <c:v>-19.343458191233101</c:v>
                </c:pt>
                <c:pt idx="1344">
                  <c:v>-19.487971744085801</c:v>
                </c:pt>
                <c:pt idx="1345">
                  <c:v>-19.631765033691</c:v>
                </c:pt>
                <c:pt idx="1346">
                  <c:v>-19.774832598319499</c:v>
                </c:pt>
                <c:pt idx="1347">
                  <c:v>-19.917168941844</c:v>
                </c:pt>
                <c:pt idx="1348">
                  <c:v>-20.0587685333794</c:v>
                </c:pt>
                <c:pt idx="1349">
                  <c:v>-20.199625806794401</c:v>
                </c:pt>
                <c:pt idx="1350">
                  <c:v>-20.339735160095302</c:v>
                </c:pt>
                <c:pt idx="1351">
                  <c:v>-20.4790909546848</c:v>
                </c:pt>
                <c:pt idx="1352">
                  <c:v>-20.6176875144997</c:v>
                </c:pt>
                <c:pt idx="1353">
                  <c:v>-20.755519125033</c:v>
                </c:pt>
                <c:pt idx="1354">
                  <c:v>-20.892580032248699</c:v>
                </c:pt>
                <c:pt idx="1355">
                  <c:v>-21.0288644413972</c:v>
                </c:pt>
                <c:pt idx="1356">
                  <c:v>-21.164366515742302</c:v>
                </c:pt>
                <c:pt idx="1357">
                  <c:v>-21.299080375211499</c:v>
                </c:pt>
                <c:pt idx="1358">
                  <c:v>-21.4330000949839</c:v>
                </c:pt>
                <c:pt idx="1359">
                  <c:v>-21.566119704029699</c:v>
                </c:pt>
                <c:pt idx="1360">
                  <c:v>-21.698433183618299</c:v>
                </c:pt>
                <c:pt idx="1361">
                  <c:v>-21.8299344658131</c:v>
                </c:pt>
                <c:pt idx="1362">
                  <c:v>-21.960617431972299</c:v>
                </c:pt>
                <c:pt idx="1363">
                  <c:v>-22.0904759112764</c:v>
                </c:pt>
                <c:pt idx="1364">
                  <c:v>-22.219503679303202</c:v>
                </c:pt>
                <c:pt idx="1365">
                  <c:v>-22.347694456675899</c:v>
                </c:pt>
                <c:pt idx="1366">
                  <c:v>-22.475041907805501</c:v>
                </c:pt>
                <c:pt idx="1367">
                  <c:v>-22.6015396397549</c:v>
                </c:pt>
                <c:pt idx="1368">
                  <c:v>-22.727181201249401</c:v>
                </c:pt>
                <c:pt idx="1369">
                  <c:v>-22.851960081861101</c:v>
                </c:pt>
                <c:pt idx="1370">
                  <c:v>-22.975869711393699</c:v>
                </c:pt>
                <c:pt idx="1371">
                  <c:v>-23.0989034594953</c:v>
                </c:pt>
                <c:pt idx="1372">
                  <c:v>-23.221054635528301</c:v>
                </c:pt>
                <c:pt idx="1373">
                  <c:v>-23.342316488722101</c:v>
                </c:pt>
                <c:pt idx="1374">
                  <c:v>-23.4626822086388</c:v>
                </c:pt>
                <c:pt idx="1375">
                  <c:v>-23.582144925977399</c:v>
                </c:pt>
                <c:pt idx="1376">
                  <c:v>-23.700697713744699</c:v>
                </c:pt>
                <c:pt idx="1377">
                  <c:v>-23.818333588818501</c:v>
                </c:pt>
                <c:pt idx="1378">
                  <c:v>-23.9350455139293</c:v>
                </c:pt>
                <c:pt idx="1379">
                  <c:v>-24.050826400083398</c:v>
                </c:pt>
                <c:pt idx="1380">
                  <c:v>-24.1656691094521</c:v>
                </c:pt>
                <c:pt idx="1381">
                  <c:v>-24.279566458748501</c:v>
                </c:pt>
                <c:pt idx="1382">
                  <c:v>-24.392511223110098</c:v>
                </c:pt>
                <c:pt idx="1383">
                  <c:v>-24.5044961405086</c:v>
                </c:pt>
                <c:pt idx="1384">
                  <c:v>-24.6155139167006</c:v>
                </c:pt>
                <c:pt idx="1385">
                  <c:v>-24.7255572307355</c:v>
                </c:pt>
                <c:pt idx="1386">
                  <c:v>-24.834618741031498</c:v>
                </c:pt>
                <c:pt idx="1387">
                  <c:v>-24.942691092030699</c:v>
                </c:pt>
                <c:pt idx="1388">
                  <c:v>-25.0497669214392</c:v>
                </c:pt>
                <c:pt idx="1389">
                  <c:v>-25.155838868057799</c:v>
                </c:pt>
                <c:pt idx="1390">
                  <c:v>-25.260899580204502</c:v>
                </c:pt>
                <c:pt idx="1391">
                  <c:v>-25.364941724728201</c:v>
                </c:pt>
                <c:pt idx="1392">
                  <c:v>-25.4679579966086</c:v>
                </c:pt>
                <c:pt idx="1393">
                  <c:v>-25.5699411291362</c:v>
                </c:pt>
                <c:pt idx="1394">
                  <c:v>-25.6708839046603</c:v>
                </c:pt>
                <c:pt idx="1395">
                  <c:v>-25.770779165893298</c:v>
                </c:pt>
                <c:pt idx="1396">
                  <c:v>-25.869619827753201</c:v>
                </c:pt>
                <c:pt idx="1397">
                  <c:v>-25.967398889723601</c:v>
                </c:pt>
                <c:pt idx="1398">
                  <c:v>-26.064109448708599</c:v>
                </c:pt>
                <c:pt idx="1399">
                  <c:v>-26.159744712355199</c:v>
                </c:pt>
                <c:pt idx="1400">
                  <c:v>-26.254298012812399</c:v>
                </c:pt>
                <c:pt idx="1401">
                  <c:v>-26.3477628208935</c:v>
                </c:pt>
                <c:pt idx="1402">
                  <c:v>-26.440132760604399</c:v>
                </c:pt>
                <c:pt idx="1403">
                  <c:v>-26.5314016239975</c:v>
                </c:pt>
                <c:pt idx="1404">
                  <c:v>-26.621563386307301</c:v>
                </c:pt>
                <c:pt idx="1405">
                  <c:v>-26.710612221320901</c:v>
                </c:pt>
                <c:pt idx="1406">
                  <c:v>-26.7985425169331</c:v>
                </c:pt>
                <c:pt idx="1407">
                  <c:v>-26.885348890833601</c:v>
                </c:pt>
                <c:pt idx="1408">
                  <c:v>-26.971026206269801</c:v>
                </c:pt>
                <c:pt idx="1409">
                  <c:v>-27.055569587827399</c:v>
                </c:pt>
                <c:pt idx="1410">
                  <c:v>-27.138974437167199</c:v>
                </c:pt>
                <c:pt idx="1411">
                  <c:v>-27.2212364486554</c:v>
                </c:pt>
                <c:pt idx="1412">
                  <c:v>-27.302351624820801</c:v>
                </c:pt>
                <c:pt idx="1413">
                  <c:v>-27.382316291573002</c:v>
                </c:pt>
                <c:pt idx="1414">
                  <c:v>-27.461127113110201</c:v>
                </c:pt>
                <c:pt idx="1415">
                  <c:v>-27.538781106448301</c:v>
                </c:pt>
                <c:pt idx="1416">
                  <c:v>-27.615275655497399</c:v>
                </c:pt>
                <c:pt idx="1417">
                  <c:v>-27.6906085246133</c:v>
                </c:pt>
                <c:pt idx="1418">
                  <c:v>-27.7647778715498</c:v>
                </c:pt>
                <c:pt idx="1419">
                  <c:v>-27.837782259737502</c:v>
                </c:pt>
                <c:pt idx="1420">
                  <c:v>-27.909620669815101</c:v>
                </c:pt>
                <c:pt idx="1421">
                  <c:v>-27.980292510336401</c:v>
                </c:pt>
                <c:pt idx="1422">
                  <c:v>-28.049797627581</c:v>
                </c:pt>
                <c:pt idx="1423">
                  <c:v>-28.118136314394</c:v>
                </c:pt>
                <c:pt idx="1424">
                  <c:v>-28.185309317981801</c:v>
                </c:pt>
                <c:pt idx="1425">
                  <c:v>-28.251317846593601</c:v>
                </c:pt>
                <c:pt idx="1426">
                  <c:v>-28.316163575017999</c:v>
                </c:pt>
                <c:pt idx="1427">
                  <c:v>-28.379848648828698</c:v>
                </c:pt>
                <c:pt idx="1428">
                  <c:v>-28.4423756873122</c:v>
                </c:pt>
                <c:pt idx="1429">
                  <c:v>-28.503747785018</c:v>
                </c:pt>
                <c:pt idx="1430">
                  <c:v>-28.563968511870002</c:v>
                </c:pt>
                <c:pt idx="1431">
                  <c:v>-28.623041911784401</c:v>
                </c:pt>
                <c:pt idx="1432">
                  <c:v>-28.680972499744001</c:v>
                </c:pt>
                <c:pt idx="1433">
                  <c:v>-28.7377652572793</c:v>
                </c:pt>
                <c:pt idx="1434">
                  <c:v>-28.7934256263162</c:v>
                </c:pt>
                <c:pt idx="1435">
                  <c:v>-28.847959501351401</c:v>
                </c:pt>
                <c:pt idx="1436">
                  <c:v>-28.9013732199247</c:v>
                </c:pt>
                <c:pt idx="1437">
                  <c:v>-28.9536735513609</c:v>
                </c:pt>
                <c:pt idx="1438">
                  <c:v>-29.004867683761201</c:v>
                </c:pt>
                <c:pt idx="1439">
                  <c:v>-29.054963209231602</c:v>
                </c:pt>
                <c:pt idx="1440">
                  <c:v>-29.1039681073383</c:v>
                </c:pt>
                <c:pt idx="1441">
                  <c:v>-29.151890726793098</c:v>
                </c:pt>
                <c:pt idx="1442">
                  <c:v>-29.198739765372999</c:v>
                </c:pt>
                <c:pt idx="1443">
                  <c:v>-29.244524248089999</c:v>
                </c:pt>
                <c:pt idx="1444">
                  <c:v>-29.2892535036321</c:v>
                </c:pt>
                <c:pt idx="1445">
                  <c:v>-29.332937139105599</c:v>
                </c:pt>
                <c:pt idx="1446">
                  <c:v>-29.375585013117401</c:v>
                </c:pt>
                <c:pt idx="1447">
                  <c:v>-29.417207207241301</c:v>
                </c:pt>
                <c:pt idx="1448">
                  <c:v>-29.457813995924401</c:v>
                </c:pt>
                <c:pt idx="1449">
                  <c:v>-29.4974158148957</c:v>
                </c:pt>
                <c:pt idx="1450">
                  <c:v>-29.536023228145901</c:v>
                </c:pt>
                <c:pt idx="1451">
                  <c:v>-29.573646893560198</c:v>
                </c:pt>
                <c:pt idx="1452">
                  <c:v>-29.610297527289202</c:v>
                </c:pt>
                <c:pt idx="1453">
                  <c:v>-29.6459858669539</c:v>
                </c:pt>
                <c:pt idx="1454">
                  <c:v>-29.680722633789198</c:v>
                </c:pt>
                <c:pt idx="1455">
                  <c:v>-29.7145184938353</c:v>
                </c:pt>
                <c:pt idx="1456">
                  <c:v>-29.747384018297002</c:v>
                </c:pt>
                <c:pt idx="1457">
                  <c:v>-29.779329643196899</c:v>
                </c:pt>
                <c:pt idx="1458">
                  <c:v>-29.810365628455401</c:v>
                </c:pt>
                <c:pt idx="1459">
                  <c:v>-29.840502016536501</c:v>
                </c:pt>
                <c:pt idx="1460">
                  <c:v>-29.869748590806601</c:v>
                </c:pt>
                <c:pt idx="1461">
                  <c:v>-29.898114833757301</c:v>
                </c:pt>
                <c:pt idx="1462">
                  <c:v>-29.925609885248999</c:v>
                </c:pt>
                <c:pt idx="1463">
                  <c:v>-29.9522425009363</c:v>
                </c:pt>
                <c:pt idx="1464">
                  <c:v>-29.978021011042401</c:v>
                </c:pt>
                <c:pt idx="1465">
                  <c:v>-30.002953279650299</c:v>
                </c:pt>
                <c:pt idx="1466">
                  <c:v>-30.027046664682501</c:v>
                </c:pt>
                <c:pt idx="1467">
                  <c:v>-30.050307978745</c:v>
                </c:pt>
                <c:pt idx="1468">
                  <c:v>-30.072743451007501</c:v>
                </c:pt>
                <c:pt idx="1469">
                  <c:v>-30.094358690299799</c:v>
                </c:pt>
                <c:pt idx="1470">
                  <c:v>-30.115158649595401</c:v>
                </c:pt>
                <c:pt idx="1471">
                  <c:v>-30.135147592059901</c:v>
                </c:pt>
                <c:pt idx="1472">
                  <c:v>-30.154329058835</c:v>
                </c:pt>
                <c:pt idx="1473">
                  <c:v>-30.172705838727499</c:v>
                </c:pt>
                <c:pt idx="1474">
                  <c:v>-30.190279939968701</c:v>
                </c:pt>
                <c:pt idx="1475">
                  <c:v>-30.2070525642056</c:v>
                </c:pt>
                <c:pt idx="1476">
                  <c:v>-30.223024082877501</c:v>
                </c:pt>
                <c:pt idx="1477">
                  <c:v>-30.2381940161278</c:v>
                </c:pt>
                <c:pt idx="1478">
                  <c:v>-30.252561014390398</c:v>
                </c:pt>
                <c:pt idx="1479">
                  <c:v>-30.266122842784899</c:v>
                </c:pt>
                <c:pt idx="1480">
                  <c:v>-30.278876368440599</c:v>
                </c:pt>
                <c:pt idx="1481">
                  <c:v>-30.290817550864499</c:v>
                </c:pt>
                <c:pt idx="1482">
                  <c:v>-30.3019414354535</c:v>
                </c:pt>
                <c:pt idx="1483">
                  <c:v>-30.312242150240198</c:v>
                </c:pt>
                <c:pt idx="1484">
                  <c:v>-30.3217129059489</c:v>
                </c:pt>
                <c:pt idx="1485">
                  <c:v>-30.330345999425798</c:v>
                </c:pt>
                <c:pt idx="1486">
                  <c:v>-30.338132820490902</c:v>
                </c:pt>
                <c:pt idx="1487">
                  <c:v>-30.345063862246501</c:v>
                </c:pt>
                <c:pt idx="1488">
                  <c:v>-30.351128734861799</c:v>
                </c:pt>
                <c:pt idx="1489">
                  <c:v>-30.356316182834501</c:v>
                </c:pt>
                <c:pt idx="1490">
                  <c:v>-30.360614105718501</c:v>
                </c:pt>
                <c:pt idx="1491">
                  <c:v>-30.364009582285998</c:v>
                </c:pt>
                <c:pt idx="1492">
                  <c:v>-30.3664888980787</c:v>
                </c:pt>
                <c:pt idx="1493">
                  <c:v>-30.368037576283299</c:v>
                </c:pt>
                <c:pt idx="1494">
                  <c:v>-30.3686404118532</c:v>
                </c:pt>
                <c:pt idx="1495">
                  <c:v>-30.3682815087767</c:v>
                </c:pt>
                <c:pt idx="1496">
                  <c:v>-30.366944320380899</c:v>
                </c:pt>
                <c:pt idx="1497">
                  <c:v>-30.364611692538201</c:v>
                </c:pt>
                <c:pt idx="1498">
                  <c:v>-30.361265909634099</c:v>
                </c:pt>
                <c:pt idx="1499">
                  <c:v>-30.356888743130501</c:v>
                </c:pt>
                <c:pt idx="1500">
                  <c:v>-30.3514615025531</c:v>
                </c:pt>
                <c:pt idx="1501">
                  <c:v>-30.344965088711199</c:v>
                </c:pt>
                <c:pt idx="1502">
                  <c:v>-30.337380048948202</c:v>
                </c:pt>
                <c:pt idx="1503">
                  <c:v>-30.328686634207902</c:v>
                </c:pt>
                <c:pt idx="1504">
                  <c:v>-30.3188648576911</c:v>
                </c:pt>
                <c:pt idx="1505">
                  <c:v>-30.307894554867602</c:v>
                </c:pt>
                <c:pt idx="1506">
                  <c:v>-30.2957554445975</c:v>
                </c:pt>
                <c:pt idx="1507">
                  <c:v>-30.282427191112401</c:v>
                </c:pt>
                <c:pt idx="1508">
                  <c:v>-30.267889466597001</c:v>
                </c:pt>
                <c:pt idx="1509">
                  <c:v>-30.252122014109499</c:v>
                </c:pt>
                <c:pt idx="1510">
                  <c:v>-30.235104710575602</c:v>
                </c:pt>
                <c:pt idx="1511">
                  <c:v>-30.2168176295887</c:v>
                </c:pt>
                <c:pt idx="1512">
                  <c:v>-30.197241103749299</c:v>
                </c:pt>
                <c:pt idx="1513">
                  <c:v>-30.176355786278201</c:v>
                </c:pt>
                <c:pt idx="1514">
                  <c:v>-30.1541427116418</c:v>
                </c:pt>
                <c:pt idx="1515">
                  <c:v>-30.130583354930501</c:v>
                </c:pt>
                <c:pt idx="1516">
                  <c:v>-30.1056596897403</c:v>
                </c:pt>
                <c:pt idx="1517">
                  <c:v>-30.079354244312999</c:v>
                </c:pt>
                <c:pt idx="1518">
                  <c:v>-30.0516501557011</c:v>
                </c:pt>
                <c:pt idx="1519">
                  <c:v>-30.022531221733001</c:v>
                </c:pt>
                <c:pt idx="1520">
                  <c:v>-29.991981950567698</c:v>
                </c:pt>
                <c:pt idx="1521">
                  <c:v>-29.959987607639299</c:v>
                </c:pt>
                <c:pt idx="1522">
                  <c:v>-29.926534259806999</c:v>
                </c:pt>
                <c:pt idx="1523">
                  <c:v>-29.891608816542199</c:v>
                </c:pt>
                <c:pt idx="1524">
                  <c:v>-29.855199067998299</c:v>
                </c:pt>
                <c:pt idx="1525">
                  <c:v>-29.817293719828399</c:v>
                </c:pt>
                <c:pt idx="1526">
                  <c:v>-29.7778824246301</c:v>
                </c:pt>
                <c:pt idx="1527">
                  <c:v>-29.736955809918999</c:v>
                </c:pt>
                <c:pt idx="1528">
                  <c:v>-29.6945055025469</c:v>
                </c:pt>
                <c:pt idx="1529">
                  <c:v>-29.650524149499802</c:v>
                </c:pt>
                <c:pt idx="1530">
                  <c:v>-29.605005435032599</c:v>
                </c:pt>
                <c:pt idx="1531">
                  <c:v>-29.557944094111399</c:v>
                </c:pt>
                <c:pt idx="1532">
                  <c:v>-29.509335922155799</c:v>
                </c:pt>
                <c:pt idx="1533">
                  <c:v>-29.459177781089501</c:v>
                </c:pt>
                <c:pt idx="1534">
                  <c:v>-29.4074676017276</c:v>
                </c:pt>
                <c:pt idx="1535">
                  <c:v>-29.354204382541699</c:v>
                </c:pt>
                <c:pt idx="1536">
                  <c:v>-29.299388184865101</c:v>
                </c:pt>
                <c:pt idx="1537">
                  <c:v>-29.243020124612901</c:v>
                </c:pt>
                <c:pt idx="1538">
                  <c:v>-29.185102360606901</c:v>
                </c:pt>
                <c:pt idx="1539">
                  <c:v>-29.125638079610901</c:v>
                </c:pt>
                <c:pt idx="1540">
                  <c:v>-29.064631478193199</c:v>
                </c:pt>
                <c:pt idx="1541">
                  <c:v>-29.002087741546699</c:v>
                </c:pt>
                <c:pt idx="1542">
                  <c:v>-28.9380130194074</c:v>
                </c:pt>
                <c:pt idx="1543">
                  <c:v>-28.872414399221899</c:v>
                </c:pt>
                <c:pt idx="1544">
                  <c:v>-28.805299876726199</c:v>
                </c:pt>
                <c:pt idx="1545">
                  <c:v>-28.736678324100801</c:v>
                </c:pt>
                <c:pt idx="1546">
                  <c:v>-28.666559455881401</c:v>
                </c:pt>
                <c:pt idx="1547">
                  <c:v>-28.594953792803501</c:v>
                </c:pt>
                <c:pt idx="1548">
                  <c:v>-28.521872623768399</c:v>
                </c:pt>
                <c:pt idx="1549">
                  <c:v>-28.447327966120898</c:v>
                </c:pt>
                <c:pt idx="1550">
                  <c:v>-28.371332524430301</c:v>
                </c:pt>
                <c:pt idx="1551">
                  <c:v>-28.2938996479708</c:v>
                </c:pt>
                <c:pt idx="1552">
                  <c:v>-28.215043287095099</c:v>
                </c:pt>
                <c:pt idx="1553">
                  <c:v>-28.134777948697401</c:v>
                </c:pt>
                <c:pt idx="1554">
                  <c:v>-28.0531186509596</c:v>
                </c:pt>
                <c:pt idx="1555">
                  <c:v>-27.9700808775723</c:v>
                </c:pt>
                <c:pt idx="1556">
                  <c:v>-27.8856805316208</c:v>
                </c:pt>
                <c:pt idx="1557">
                  <c:v>-27.799933889320599</c:v>
                </c:pt>
                <c:pt idx="1558">
                  <c:v>-27.712857553785099</c:v>
                </c:pt>
                <c:pt idx="1559">
                  <c:v>-27.624468409000698</c:v>
                </c:pt>
                <c:pt idx="1560">
                  <c:v>-27.534783574181201</c:v>
                </c:pt>
                <c:pt idx="1561">
                  <c:v>-27.4438203586645</c:v>
                </c:pt>
                <c:pt idx="1562">
                  <c:v>-27.3515962175114</c:v>
                </c:pt>
                <c:pt idx="1563">
                  <c:v>-27.2581287079547</c:v>
                </c:pt>
                <c:pt idx="1564">
                  <c:v>-27.163435446842598</c:v>
                </c:pt>
                <c:pt idx="1565">
                  <c:v>-27.067534069211199</c:v>
                </c:pt>
                <c:pt idx="1566">
                  <c:v>-26.970442188109999</c:v>
                </c:pt>
                <c:pt idx="1567">
                  <c:v>-26.872177355800002</c:v>
                </c:pt>
                <c:pt idx="1568">
                  <c:v>-26.772757026431101</c:v>
                </c:pt>
                <c:pt idx="1569">
                  <c:v>-26.672198520297599</c:v>
                </c:pt>
                <c:pt idx="1570">
                  <c:v>-26.5705189897621</c:v>
                </c:pt>
                <c:pt idx="1571">
                  <c:v>-26.467735386926801</c:v>
                </c:pt>
                <c:pt idx="1572">
                  <c:v>-26.363864433123599</c:v>
                </c:pt>
                <c:pt idx="1573">
                  <c:v>-26.258922590281902</c:v>
                </c:pt>
                <c:pt idx="1574">
                  <c:v>-26.1529260342285</c:v>
                </c:pt>
                <c:pt idx="1575">
                  <c:v>-26.045890629956901</c:v>
                </c:pt>
                <c:pt idx="1576">
                  <c:v>-25.937831908902599</c:v>
                </c:pt>
                <c:pt idx="1577">
                  <c:v>-25.828765048243898</c:v>
                </c:pt>
                <c:pt idx="1578">
                  <c:v>-25.7187048522445</c:v>
                </c:pt>
                <c:pt idx="1579">
                  <c:v>-25.607665735641501</c:v>
                </c:pt>
                <c:pt idx="1580">
                  <c:v>-25.495661709075598</c:v>
                </c:pt>
                <c:pt idx="1581">
                  <c:v>-25.3827063665521</c:v>
                </c:pt>
                <c:pt idx="1582">
                  <c:v>-25.268812874911401</c:v>
                </c:pt>
                <c:pt idx="1583">
                  <c:v>-25.153993965283298</c:v>
                </c:pt>
                <c:pt idx="1584">
                  <c:v>-25.038261926487401</c:v>
                </c:pt>
                <c:pt idx="1585">
                  <c:v>-24.9216286003407</c:v>
                </c:pt>
                <c:pt idx="1586">
                  <c:v>-24.8041053788202</c:v>
                </c:pt>
                <c:pt idx="1587">
                  <c:v>-24.6857032030296</c:v>
                </c:pt>
                <c:pt idx="1588">
                  <c:v>-24.5664325639057</c:v>
                </c:pt>
                <c:pt idx="1589">
                  <c:v>-24.4463035046027</c:v>
                </c:pt>
                <c:pt idx="1590">
                  <c:v>-24.3253256244795</c:v>
                </c:pt>
                <c:pt idx="1591">
                  <c:v>-24.203508084619099</c:v>
                </c:pt>
                <c:pt idx="1592">
                  <c:v>-24.080859614797799</c:v>
                </c:pt>
                <c:pt idx="1593">
                  <c:v>-23.957388521824601</c:v>
                </c:pt>
                <c:pt idx="1594">
                  <c:v>-23.833102699163099</c:v>
                </c:pt>
                <c:pt idx="1595">
                  <c:v>-23.708009637749601</c:v>
                </c:pt>
                <c:pt idx="1596">
                  <c:v>-23.582116437917399</c:v>
                </c:pt>
                <c:pt idx="1597">
                  <c:v>-23.455429822334899</c:v>
                </c:pt>
                <c:pt idx="1598">
                  <c:v>-23.327956149865798</c:v>
                </c:pt>
                <c:pt idx="1599">
                  <c:v>-23.1997014302579</c:v>
                </c:pt>
                <c:pt idx="1600">
                  <c:v>-23.070671339566399</c:v>
                </c:pt>
                <c:pt idx="1601">
                  <c:v>-22.940871236219099</c:v>
                </c:pt>
                <c:pt idx="1602">
                  <c:v>-22.810306177629101</c:v>
                </c:pt>
                <c:pt idx="1603">
                  <c:v>-22.6789809372648</c:v>
                </c:pt>
                <c:pt idx="1604">
                  <c:v>-22.5469000220846</c:v>
                </c:pt>
                <c:pt idx="1605">
                  <c:v>-22.414067690247599</c:v>
                </c:pt>
                <c:pt idx="1606">
                  <c:v>-22.280487969014199</c:v>
                </c:pt>
                <c:pt idx="1607">
                  <c:v>-22.146164672749801</c:v>
                </c:pt>
                <c:pt idx="1608">
                  <c:v>-22.011101420950801</c:v>
                </c:pt>
                <c:pt idx="1609">
                  <c:v>-21.8753016562132</c:v>
                </c:pt>
                <c:pt idx="1610">
                  <c:v>-21.738768662067201</c:v>
                </c:pt>
                <c:pt idx="1611">
                  <c:v>-21.601505580606101</c:v>
                </c:pt>
                <c:pt idx="1612">
                  <c:v>-21.463515429839699</c:v>
                </c:pt>
                <c:pt idx="1613">
                  <c:v>-21.324801120707001</c:v>
                </c:pt>
                <c:pt idx="1614">
                  <c:v>-21.185365473687501</c:v>
                </c:pt>
                <c:pt idx="1615">
                  <c:v>-21.045211234954699</c:v>
                </c:pt>
                <c:pt idx="1616">
                  <c:v>-20.904341092017301</c:v>
                </c:pt>
                <c:pt idx="1617">
                  <c:v>-20.7627576888014</c:v>
                </c:pt>
                <c:pt idx="1618">
                  <c:v>-20.620463640129898</c:v>
                </c:pt>
                <c:pt idx="1619">
                  <c:v>-20.477461545558398</c:v>
                </c:pt>
                <c:pt idx="1620">
                  <c:v>-20.333754002534</c:v>
                </c:pt>
                <c:pt idx="1621">
                  <c:v>-20.1893436188458</c:v>
                </c:pt>
                <c:pt idx="1622">
                  <c:v>-20.044233024342802</c:v>
                </c:pt>
                <c:pt idx="1623">
                  <c:v>-19.898424881894201</c:v>
                </c:pt>
                <c:pt idx="1624">
                  <c:v>-19.751921897579599</c:v>
                </c:pt>
                <c:pt idx="1625">
                  <c:v>-19.6047268300923</c:v>
                </c:pt>
                <c:pt idx="1626">
                  <c:v>-19.4568424993486</c:v>
                </c:pt>
                <c:pt idx="1627">
                  <c:v>-19.308271794299301</c:v>
                </c:pt>
                <c:pt idx="1628">
                  <c:v>-19.159017679940799</c:v>
                </c:pt>
                <c:pt idx="1629">
                  <c:v>-19.009083203531102</c:v>
                </c:pt>
                <c:pt idx="1630">
                  <c:v>-18.858471500015501</c:v>
                </c:pt>
                <c:pt idx="1631">
                  <c:v>-18.7071857966755</c:v>
                </c:pt>
                <c:pt idx="1632">
                  <c:v>-18.5552294170108</c:v>
                </c:pt>
                <c:pt idx="1633">
                  <c:v>-18.4026057838763</c:v>
                </c:pt>
                <c:pt idx="1634">
                  <c:v>-18.2493184218899</c:v>
                </c:pt>
                <c:pt idx="1635">
                  <c:v>-18.095370959137799</c:v>
                </c:pt>
                <c:pt idx="1636">
                  <c:v>-17.9407671282008</c:v>
                </c:pt>
                <c:pt idx="1637">
                  <c:v>-17.7855107665325</c:v>
                </c:pt>
                <c:pt idx="1638">
                  <c:v>-17.629605816217001</c:v>
                </c:pt>
                <c:pt idx="1639">
                  <c:v>-17.473056323141702</c:v>
                </c:pt>
                <c:pt idx="1640">
                  <c:v>-17.315866435619601</c:v>
                </c:pt>
                <c:pt idx="1641">
                  <c:v>-17.158040402495601</c:v>
                </c:pt>
                <c:pt idx="1642">
                  <c:v>-16.999582570777001</c:v>
                </c:pt>
                <c:pt idx="1643">
                  <c:v>-16.840497382826399</c:v>
                </c:pt>
                <c:pt idx="1644">
                  <c:v>-16.680789373157001</c:v>
                </c:pt>
                <c:pt idx="1645">
                  <c:v>-16.520463164870801</c:v>
                </c:pt>
                <c:pt idx="1646">
                  <c:v>-16.359523465782502</c:v>
                </c:pt>
                <c:pt idx="1647">
                  <c:v>-16.197975064269301</c:v>
                </c:pt>
                <c:pt idx="1648">
                  <c:v>-16.035822824889099</c:v>
                </c:pt>
                <c:pt idx="1649">
                  <c:v>-15.873071683809099</c:v>
                </c:pt>
                <c:pt idx="1650">
                  <c:v>-15.709726644085301</c:v>
                </c:pt>
                <c:pt idx="1651">
                  <c:v>-15.545792770834799</c:v>
                </c:pt>
                <c:pt idx="1652">
                  <c:v>-15.381275186340201</c:v>
                </c:pt>
                <c:pt idx="1653">
                  <c:v>-15.2161790651258</c:v>
                </c:pt>
                <c:pt idx="1654">
                  <c:v>-15.0505096290441</c:v>
                </c:pt>
                <c:pt idx="1655">
                  <c:v>-14.8842721424088</c:v>
                </c:pt>
                <c:pt idx="1656">
                  <c:v>-14.7174719072109</c:v>
                </c:pt>
                <c:pt idx="1657">
                  <c:v>-14.5501142584513</c:v>
                </c:pt>
                <c:pt idx="1658">
                  <c:v>-14.382204559622901</c:v>
                </c:pt>
                <c:pt idx="1659">
                  <c:v>-14.213748198372301</c:v>
                </c:pt>
                <c:pt idx="1660">
                  <c:v>-14.044750582371</c:v>
                </c:pt>
                <c:pt idx="1661">
                  <c:v>-13.875217135421799</c:v>
                </c:pt>
                <c:pt idx="1662">
                  <c:v>-13.705153293825999</c:v>
                </c:pt>
                <c:pt idx="1663">
                  <c:v>-13.5345645030339</c:v>
                </c:pt>
                <c:pt idx="1664">
                  <c:v>-13.3634562145985</c:v>
                </c:pt>
                <c:pt idx="1665">
                  <c:v>-13.191833883451499</c:v>
                </c:pt>
                <c:pt idx="1666">
                  <c:v>-13.0197029655171</c:v>
                </c:pt>
                <c:pt idx="1667">
                  <c:v>-12.847068915676401</c:v>
                </c:pt>
                <c:pt idx="1668">
                  <c:v>-12.673937186094401</c:v>
                </c:pt>
                <c:pt idx="1669">
                  <c:v>-12.5003132249182</c:v>
                </c:pt>
                <c:pt idx="1670">
                  <c:v>-12.3262024753524</c:v>
                </c:pt>
                <c:pt idx="1671">
                  <c:v>-12.151610375115</c:v>
                </c:pt>
                <c:pt idx="1672">
                  <c:v>-11.9765423562769</c:v>
                </c:pt>
                <c:pt idx="1673">
                  <c:v>-11.8010038454814</c:v>
                </c:pt>
                <c:pt idx="1674">
                  <c:v>-11.625000264543401</c:v>
                </c:pt>
                <c:pt idx="1675">
                  <c:v>-11.448537031419599</c:v>
                </c:pt>
                <c:pt idx="1676">
                  <c:v>-11.271619561544499</c:v>
                </c:pt>
                <c:pt idx="1677">
                  <c:v>-11.0942532695198</c:v>
                </c:pt>
                <c:pt idx="1678">
                  <c:v>-10.916443571146701</c:v>
                </c:pt>
                <c:pt idx="1679">
                  <c:v>-10.738195885787</c:v>
                </c:pt>
                <c:pt idx="1680">
                  <c:v>-10.5595156390353</c:v>
                </c:pt>
                <c:pt idx="1681">
                  <c:v>-10.3804082656875</c:v>
                </c:pt>
                <c:pt idx="1682">
                  <c:v>-10.2008792129834</c:v>
                </c:pt>
                <c:pt idx="1683">
                  <c:v>-10.020933944105501</c:v>
                </c:pt>
                <c:pt idx="1684">
                  <c:v>-9.8405779419089807</c:v>
                </c:pt>
                <c:pt idx="1685">
                  <c:v>-9.6598167128624493</c:v>
                </c:pt>
                <c:pt idx="1686">
                  <c:v>-9.4786557911726508</c:v>
                </c:pt>
                <c:pt idx="1687">
                  <c:v>-9.2971007430690698</c:v>
                </c:pt>
                <c:pt idx="1688">
                  <c:v>-9.1151571712217105</c:v>
                </c:pt>
                <c:pt idx="1689">
                  <c:v>-8.9328307192652101</c:v>
                </c:pt>
                <c:pt idx="1690">
                  <c:v>-8.7501270764016592</c:v>
                </c:pt>
                <c:pt idx="1691">
                  <c:v>-8.5670519820544992</c:v>
                </c:pt>
                <c:pt idx="1692">
                  <c:v>-8.3836112305449895</c:v>
                </c:pt>
                <c:pt idx="1693">
                  <c:v>-8.1998106757632208</c:v>
                </c:pt>
                <c:pt idx="1694">
                  <c:v>-8.0156562358054</c:v>
                </c:pt>
                <c:pt idx="1695">
                  <c:v>-7.8311538975492603</c:v>
                </c:pt>
                <c:pt idx="1696">
                  <c:v>-7.6463097211399296</c:v>
                </c:pt>
                <c:pt idx="1697">
                  <c:v>-7.4611298443590197</c:v>
                </c:pt>
                <c:pt idx="1698">
                  <c:v>-7.2756204868502596</c:v>
                </c:pt>
                <c:pt idx="1699">
                  <c:v>-7.0897879541757103</c:v>
                </c:pt>
                <c:pt idx="1700">
                  <c:v>-6.9036386416775102</c:v>
                </c:pt>
                <c:pt idx="1701">
                  <c:v>-6.7171790381210803</c:v>
                </c:pt>
                <c:pt idx="1702">
                  <c:v>-6.5304157290965001</c:v>
                </c:pt>
                <c:pt idx="1703">
                  <c:v>-6.3433554001563097</c:v>
                </c:pt>
                <c:pt idx="1704">
                  <c:v>-6.1560048396687703</c:v>
                </c:pt>
                <c:pt idx="1705">
                  <c:v>-5.9683709413671</c:v>
                </c:pt>
                <c:pt idx="1706">
                  <c:v>-5.7804607065765099</c:v>
                </c:pt>
                <c:pt idx="1707">
                  <c:v>-5.59228124610215</c:v>
                </c:pt>
                <c:pt idx="1708">
                  <c:v>-5.4038397817623904</c:v>
                </c:pt>
                <c:pt idx="1709">
                  <c:v>-5.2151436475534902</c:v>
                </c:pt>
                <c:pt idx="1710">
                  <c:v>-5.0262002904329499</c:v>
                </c:pt>
                <c:pt idx="1711">
                  <c:v>-4.83701727071045</c:v>
                </c:pt>
                <c:pt idx="1712">
                  <c:v>-4.6476022620366999</c:v>
                </c:pt>
                <c:pt idx="1713">
                  <c:v>-4.45796305098209</c:v>
                </c:pt>
                <c:pt idx="1714">
                  <c:v>-4.2681075361984098</c:v>
                </c:pt>
                <c:pt idx="1715">
                  <c:v>-4.0780437271587902</c:v>
                </c:pt>
                <c:pt idx="1716">
                  <c:v>-3.8877797424721701</c:v>
                </c:pt>
                <c:pt idx="1717">
                  <c:v>-3.69732380777043</c:v>
                </c:pt>
                <c:pt idx="1718">
                  <c:v>-3.5066842531679101</c:v>
                </c:pt>
                <c:pt idx="1719">
                  <c:v>-3.3158695102944402</c:v>
                </c:pt>
                <c:pt idx="1720">
                  <c:v>-3.1248881089048499</c:v>
                </c:pt>
                <c:pt idx="1721">
                  <c:v>-2.9337486730694402</c:v>
                </c:pt>
                <c:pt idx="1722">
                  <c:v>-2.74245991695155</c:v>
                </c:pt>
                <c:pt idx="1723">
                  <c:v>-2.5510306401799698</c:v>
                </c:pt>
                <c:pt idx="1724">
                  <c:v>-2.3594697228256498</c:v>
                </c:pt>
                <c:pt idx="1725">
                  <c:v>-2.1677861199938002</c:v>
                </c:pt>
                <c:pt idx="1726">
                  <c:v>-1.9759888560438501</c:v>
                </c:pt>
                <c:pt idx="1727">
                  <c:v>-1.7840870184517701</c:v>
                </c:pt>
                <c:pt idx="1728">
                  <c:v>-1.5920897513302299</c:v>
                </c:pt>
                <c:pt idx="1729">
                  <c:v>-1.40000624862415</c:v>
                </c:pt>
                <c:pt idx="1730">
                  <c:v>-1.2078457470000801</c:v>
                </c:pt>
                <c:pt idx="1731">
                  <c:v>-1.01561751844976</c:v>
                </c:pt>
                <c:pt idx="1732">
                  <c:v>-0.82333086262920896</c:v>
                </c:pt>
                <c:pt idx="1733">
                  <c:v>-0.63099509895619499</c:v>
                </c:pt>
                <c:pt idx="1734">
                  <c:v>-0.43861955849011502</c:v>
                </c:pt>
                <c:pt idx="1735">
                  <c:v>-0.24621357561959401</c:v>
                </c:pt>
                <c:pt idx="1736">
                  <c:v>-5.37864795841934E-2</c:v>
                </c:pt>
                <c:pt idx="1737">
                  <c:v>0.13865241414224699</c:v>
                </c:pt>
                <c:pt idx="1738">
                  <c:v>0.33109381257809301</c:v>
                </c:pt>
                <c:pt idx="1739">
                  <c:v>0.52352845404074499</c:v>
                </c:pt>
                <c:pt idx="1740">
                  <c:v>0.71594711700340397</c:v>
                </c:pt>
                <c:pt idx="1741">
                  <c:v>0.90834062897060397</c:v>
                </c:pt>
                <c:pt idx="1742">
                  <c:v>1.1006998753405099</c:v>
                </c:pt>
                <c:pt idx="1743">
                  <c:v>1.2930158082214001</c:v>
                </c:pt>
                <c:pt idx="1744">
                  <c:v>1.48527945516902</c:v>
                </c:pt>
                <c:pt idx="1745">
                  <c:v>1.6774819278111801</c:v>
                </c:pt>
                <c:pt idx="1746">
                  <c:v>1.86961443032529</c:v>
                </c:pt>
                <c:pt idx="1747">
                  <c:v>2.0616682677345799</c:v>
                </c:pt>
                <c:pt idx="1748">
                  <c:v>2.2536348539882201</c:v>
                </c:pt>
                <c:pt idx="1749">
                  <c:v>2.4455057197908099</c:v>
                </c:pt>
                <c:pt idx="1750">
                  <c:v>2.63727252014665</c:v>
                </c:pt>
                <c:pt idx="1751">
                  <c:v>2.82892704158452</c:v>
                </c:pt>
                <c:pt idx="1752">
                  <c:v>3.0204612090290399</c:v>
                </c:pt>
                <c:pt idx="1753">
                  <c:v>3.2118670922852002</c:v>
                </c:pt>
                <c:pt idx="1754">
                  <c:v>3.4031369121033399</c:v>
                </c:pt>
                <c:pt idx="1755">
                  <c:v>3.5942630457926699</c:v>
                </c:pt>
                <c:pt idx="1756">
                  <c:v>3.7852380323522499</c:v>
                </c:pt>
                <c:pt idx="1757">
                  <c:v>3.9760545770895601</c:v>
                </c:pt>
                <c:pt idx="1758">
                  <c:v>4.1667055556978703</c:v>
                </c:pt>
                <c:pt idx="1759">
                  <c:v>4.3571840177650296</c:v>
                </c:pt>
                <c:pt idx="1760">
                  <c:v>4.5474831896878101</c:v>
                </c:pt>
                <c:pt idx="1761">
                  <c:v>4.7375964769674104</c:v>
                </c:pt>
                <c:pt idx="1762">
                  <c:v>4.9275174658638097</c:v>
                </c:pt>
                <c:pt idx="1763">
                  <c:v>5.11723992438825</c:v>
                </c:pt>
                <c:pt idx="1764">
                  <c:v>5.3067578026154001</c:v>
                </c:pt>
                <c:pt idx="1765">
                  <c:v>5.4960652322990002</c:v>
                </c:pt>
                <c:pt idx="1766">
                  <c:v>5.6851565257768097</c:v>
                </c:pt>
                <c:pt idx="1767">
                  <c:v>5.8740261741536299</c:v>
                </c:pt>
                <c:pt idx="1768">
                  <c:v>6.0626688447531896</c:v>
                </c:pt>
                <c:pt idx="1769">
                  <c:v>6.2510793778327498</c:v>
                </c:pt>
                <c:pt idx="1770">
                  <c:v>6.43925278255686</c:v>
                </c:pt>
                <c:pt idx="1771">
                  <c:v>6.6271842322293004</c:v>
                </c:pt>
                <c:pt idx="1772">
                  <c:v>6.8148690587856002</c:v>
                </c:pt>
                <c:pt idx="1773">
                  <c:v>7.0023027465508401</c:v>
                </c:pt>
                <c:pt idx="1774">
                  <c:v>7.1894809252707903</c:v>
                </c:pt>
                <c:pt idx="1775">
                  <c:v>7.3763993624273301</c:v>
                </c:pt>
                <c:pt idx="1776">
                  <c:v>7.5630539548519504</c:v>
                </c:pt>
                <c:pt idx="1777">
                  <c:v>7.7494407196542801</c:v>
                </c:pt>
                <c:pt idx="1778">
                  <c:v>7.9355557844856097</c:v>
                </c:pt>
                <c:pt idx="1779">
                  <c:v>8.1213953771601393</c:v>
                </c:pt>
                <c:pt idx="1780">
                  <c:v>8.3069558146600109</c:v>
                </c:pt>
                <c:pt idx="1781">
                  <c:v>8.4922334915529891</c:v>
                </c:pt>
                <c:pt idx="1782">
                  <c:v>8.6772248678544095</c:v>
                </c:pt>
                <c:pt idx="1783">
                  <c:v>8.8619264563682201</c:v>
                </c:pt>
                <c:pt idx="1784">
                  <c:v>9.04633480954449</c:v>
                </c:pt>
                <c:pt idx="1785">
                  <c:v>9.2304465058937897</c:v>
                </c:pt>
                <c:pt idx="1786">
                  <c:v>9.4142581360010507</c:v>
                </c:pt>
                <c:pt idx="1787">
                  <c:v>9.5977662881847401</c:v>
                </c:pt>
                <c:pt idx="1788">
                  <c:v>9.7809675338489903</c:v>
                </c:pt>
                <c:pt idx="1789">
                  <c:v>9.9638584125791301</c:v>
                </c:pt>
                <c:pt idx="1790">
                  <c:v>10.146435417033</c:v>
                </c:pt>
                <c:pt idx="1791">
                  <c:v>10.3286949776824</c:v>
                </c:pt>
                <c:pt idx="1792">
                  <c:v>10.5106334474614</c:v>
                </c:pt>
                <c:pt idx="1793">
                  <c:v>10.692247086378501</c:v>
                </c:pt>
                <c:pt idx="1794">
                  <c:v>10.873532046153199</c:v>
                </c:pt>
                <c:pt idx="1795">
                  <c:v>11.054484354936299</c:v>
                </c:pt>
                <c:pt idx="1796">
                  <c:v>11.2350999021772</c:v>
                </c:pt>
                <c:pt idx="1797">
                  <c:v>11.415374423697701</c:v>
                </c:pt>
                <c:pt idx="1798">
                  <c:v>11.595303487038599</c:v>
                </c:pt>
                <c:pt idx="1799">
                  <c:v>11.774882477139201</c:v>
                </c:pt>
                <c:pt idx="1800">
                  <c:v>11.954106582413701</c:v>
                </c:pt>
                <c:pt idx="1801">
                  <c:v>12.1329707812877</c:v>
                </c:pt>
                <c:pt idx="1802">
                  <c:v>12.3114698292549</c:v>
                </c:pt>
                <c:pt idx="1803">
                  <c:v>12.489598246517</c:v>
                </c:pt>
                <c:pt idx="1804">
                  <c:v>12.6673503062644</c:v>
                </c:pt>
                <c:pt idx="1805">
                  <c:v>12.844720023657199</c:v>
                </c:pt>
                <c:pt idx="1806">
                  <c:v>13.0217011455617</c:v>
                </c:pt>
                <c:pt idx="1807">
                  <c:v>13.1982871410966</c:v>
                </c:pt>
                <c:pt idx="1808">
                  <c:v>13.3744711930396</c:v>
                </c:pt>
                <c:pt idx="1809">
                  <c:v>13.550246190144</c:v>
                </c:pt>
                <c:pt idx="1810">
                  <c:v>13.725604720409001</c:v>
                </c:pt>
                <c:pt idx="1811">
                  <c:v>13.9005390653472</c:v>
                </c:pt>
                <c:pt idx="1812">
                  <c:v>14.0750411952862</c:v>
                </c:pt>
                <c:pt idx="1813">
                  <c:v>14.2491027657393</c:v>
                </c:pt>
                <c:pt idx="1814">
                  <c:v>14.422715114874601</c:v>
                </c:pt>
                <c:pt idx="1815">
                  <c:v>14.5958692621099</c:v>
                </c:pt>
                <c:pt idx="1816">
                  <c:v>14.7685559078515</c:v>
                </c:pt>
                <c:pt idx="1817">
                  <c:v>14.940765434396701</c:v>
                </c:pt>
                <c:pt idx="1818">
                  <c:v>15.1124879080085</c:v>
                </c:pt>
                <c:pt idx="1819">
                  <c:v>15.2837130821702</c:v>
                </c:pt>
                <c:pt idx="1820">
                  <c:v>15.4544304020206</c:v>
                </c:pt>
                <c:pt idx="1821">
                  <c:v>15.6246290099653</c:v>
                </c:pt>
                <c:pt idx="1822">
                  <c:v>15.7942977524547</c:v>
                </c:pt>
                <c:pt idx="1823">
                  <c:v>15.9634251879127</c:v>
                </c:pt>
                <c:pt idx="1824">
                  <c:v>16.131999595796501</c:v>
                </c:pt>
                <c:pt idx="1825">
                  <c:v>16.300008986760201</c:v>
                </c:pt>
                <c:pt idx="1826">
                  <c:v>16.467441113891201</c:v>
                </c:pt>
                <c:pt idx="1827">
                  <c:v>16.634283484982799</c:v>
                </c:pt>
                <c:pt idx="1828">
                  <c:v>16.8005233757995</c:v>
                </c:pt>
                <c:pt idx="1829">
                  <c:v>16.9661478442892</c:v>
                </c:pt>
                <c:pt idx="1830">
                  <c:v>17.131143745690299</c:v>
                </c:pt>
                <c:pt idx="1831">
                  <c:v>17.295497748475</c:v>
                </c:pt>
                <c:pt idx="1832">
                  <c:v>17.4591963510703</c:v>
                </c:pt>
                <c:pt idx="1833">
                  <c:v>17.622225899290001</c:v>
                </c:pt>
                <c:pt idx="1834">
                  <c:v>17.784572604409401</c:v>
                </c:pt>
                <c:pt idx="1835">
                  <c:v>17.94622256181</c:v>
                </c:pt>
                <c:pt idx="1836">
                  <c:v>18.107161770119198</c:v>
                </c:pt>
                <c:pt idx="1837">
                  <c:v>18.267376150767198</c:v>
                </c:pt>
                <c:pt idx="1838">
                  <c:v>18.426851567881201</c:v>
                </c:pt>
                <c:pt idx="1839">
                  <c:v>18.585573848434301</c:v>
                </c:pt>
                <c:pt idx="1840">
                  <c:v>18.7435288025669</c:v>
                </c:pt>
                <c:pt idx="1841">
                  <c:v>18.900702243996498</c:v>
                </c:pt>
                <c:pt idx="1842">
                  <c:v>19.057080010431498</c:v>
                </c:pt>
                <c:pt idx="1843">
                  <c:v>19.2126479839051</c:v>
                </c:pt>
                <c:pt idx="1844">
                  <c:v>19.367392110945801</c:v>
                </c:pt>
                <c:pt idx="1845">
                  <c:v>19.521298422502699</c:v>
                </c:pt>
                <c:pt idx="1846">
                  <c:v>19.674353053544198</c:v>
                </c:pt>
                <c:pt idx="1847">
                  <c:v>19.826542262251699</c:v>
                </c:pt>
                <c:pt idx="1848">
                  <c:v>19.977852448733099</c:v>
                </c:pt>
                <c:pt idx="1849">
                  <c:v>20.128270173180901</c:v>
                </c:pt>
                <c:pt idx="1850">
                  <c:v>20.277782173408301</c:v>
                </c:pt>
                <c:pt idx="1851">
                  <c:v>20.4263753816935</c:v>
                </c:pt>
                <c:pt idx="1852">
                  <c:v>20.574036940874102</c:v>
                </c:pt>
                <c:pt idx="1853">
                  <c:v>20.720754219631299</c:v>
                </c:pt>
                <c:pt idx="1854">
                  <c:v>20.8665148269131</c:v>
                </c:pt>
                <c:pt idx="1855">
                  <c:v>21.011306625449201</c:v>
                </c:pt>
                <c:pt idx="1856">
                  <c:v>21.1551177443136</c:v>
                </c:pt>
                <c:pt idx="1857">
                  <c:v>21.297936590501401</c:v>
                </c:pt>
                <c:pt idx="1858">
                  <c:v>21.439751859486801</c:v>
                </c:pt>
                <c:pt idx="1859">
                  <c:v>21.580552544739099</c:v>
                </c:pt>
                <c:pt idx="1860">
                  <c:v>21.720327946178099</c:v>
                </c:pt>
                <c:pt idx="1861">
                  <c:v>21.859067677555799</c:v>
                </c:pt>
                <c:pt idx="1862">
                  <c:v>21.996761672759199</c:v>
                </c:pt>
                <c:pt idx="1863">
                  <c:v>22.1334001910345</c:v>
                </c:pt>
                <c:pt idx="1864">
                  <c:v>22.268973821138101</c:v>
                </c:pt>
                <c:pt idx="1865">
                  <c:v>22.403473484427501</c:v>
                </c:pt>
                <c:pt idx="1866">
                  <c:v>22.536890436909999</c:v>
                </c:pt>
                <c:pt idx="1867">
                  <c:v>22.669216270274301</c:v>
                </c:pt>
                <c:pt idx="1868">
                  <c:v>22.800442911933199</c:v>
                </c:pt>
                <c:pt idx="1869">
                  <c:v>22.930562624112799</c:v>
                </c:pt>
                <c:pt idx="1870">
                  <c:v>23.059568002029501</c:v>
                </c:pt>
                <c:pt idx="1871">
                  <c:v>23.187451971197799</c:v>
                </c:pt>
                <c:pt idx="1872">
                  <c:v>23.314207783919102</c:v>
                </c:pt>
                <c:pt idx="1873">
                  <c:v>23.439829015004999</c:v>
                </c:pt>
                <c:pt idx="1874">
                  <c:v>23.564309556791599</c:v>
                </c:pt>
                <c:pt idx="1875">
                  <c:v>23.687643613505902</c:v>
                </c:pt>
                <c:pt idx="1876">
                  <c:v>23.809825695046801</c:v>
                </c:pt>
                <c:pt idx="1877">
                  <c:v>23.930850610247202</c:v>
                </c:pt>
                <c:pt idx="1878">
                  <c:v>24.050713459685198</c:v>
                </c:pt>
                <c:pt idx="1879">
                  <c:v>24.169409628113101</c:v>
                </c:pt>
                <c:pt idx="1880">
                  <c:v>24.286934776575901</c:v>
                </c:pt>
                <c:pt idx="1881">
                  <c:v>24.4032848342903</c:v>
                </c:pt>
                <c:pt idx="1882">
                  <c:v>24.518455990355299</c:v>
                </c:pt>
                <c:pt idx="1883">
                  <c:v>24.632444685367101</c:v>
                </c:pt>
                <c:pt idx="1884">
                  <c:v>24.745247603007702</c:v>
                </c:pt>
                <c:pt idx="1885">
                  <c:v>24.856861661678298</c:v>
                </c:pt>
                <c:pt idx="1886">
                  <c:v>24.9672840062448</c:v>
                </c:pt>
                <c:pt idx="1887">
                  <c:v>25.0765119999629</c:v>
                </c:pt>
                <c:pt idx="1888">
                  <c:v>25.184543216645199</c:v>
                </c:pt>
                <c:pt idx="1889">
                  <c:v>25.2913754331348</c:v>
                </c:pt>
                <c:pt idx="1890">
                  <c:v>25.397006622140399</c:v>
                </c:pt>
                <c:pt idx="1891">
                  <c:v>25.501434945491301</c:v>
                </c:pt>
                <c:pt idx="1892">
                  <c:v>25.604658747861698</c:v>
                </c:pt>
                <c:pt idx="1893">
                  <c:v>25.706676551012698</c:v>
                </c:pt>
                <c:pt idx="1894">
                  <c:v>25.807487048595299</c:v>
                </c:pt>
                <c:pt idx="1895">
                  <c:v>25.907089101551801</c:v>
                </c:pt>
                <c:pt idx="1896">
                  <c:v>26.005481734152099</c:v>
                </c:pt>
                <c:pt idx="1897">
                  <c:v>26.102664130689899</c:v>
                </c:pt>
                <c:pt idx="1898">
                  <c:v>26.1986356328661</c:v>
                </c:pt>
                <c:pt idx="1899">
                  <c:v>26.293395737874601</c:v>
                </c:pt>
                <c:pt idx="1900">
                  <c:v>26.386944097205198</c:v>
                </c:pt>
                <c:pt idx="1901">
                  <c:v>26.479280516169698</c:v>
                </c:pt>
                <c:pt idx="1902">
                  <c:v>26.570404954152998</c:v>
                </c:pt>
                <c:pt idx="1903">
                  <c:v>26.660317525583899</c:v>
                </c:pt>
                <c:pt idx="1904">
                  <c:v>26.7490185016174</c:v>
                </c:pt>
                <c:pt idx="1905">
                  <c:v>26.836508312510801</c:v>
                </c:pt>
                <c:pt idx="1906">
                  <c:v>26.922787550673</c:v>
                </c:pt>
                <c:pt idx="1907">
                  <c:v>27.007856974359601</c:v>
                </c:pt>
                <c:pt idx="1908">
                  <c:v>27.091717511981901</c:v>
                </c:pt>
                <c:pt idx="1909">
                  <c:v>27.174370266989602</c:v>
                </c:pt>
                <c:pt idx="1910">
                  <c:v>27.2558165232867</c:v>
                </c:pt>
                <c:pt idx="1911">
                  <c:v>27.336057751129701</c:v>
                </c:pt>
                <c:pt idx="1912">
                  <c:v>27.415095613456199</c:v>
                </c:pt>
                <c:pt idx="1913">
                  <c:v>27.492931972585499</c:v>
                </c:pt>
                <c:pt idx="1914">
                  <c:v>27.569568897228599</c:v>
                </c:pt>
                <c:pt idx="1915">
                  <c:v>27.645008669742001</c:v>
                </c:pt>
                <c:pt idx="1916">
                  <c:v>27.7192537935546</c:v>
                </c:pt>
                <c:pt idx="1917">
                  <c:v>27.7923070006938</c:v>
                </c:pt>
                <c:pt idx="1918">
                  <c:v>27.864171259335698</c:v>
                </c:pt>
                <c:pt idx="1919">
                  <c:v>27.934849781297501</c:v>
                </c:pt>
                <c:pt idx="1920">
                  <c:v>28.004346029393901</c:v>
                </c:pt>
                <c:pt idx="1921">
                  <c:v>28.072663724570301</c:v>
                </c:pt>
                <c:pt idx="1922">
                  <c:v>28.139806852730899</c:v>
                </c:pt>
                <c:pt idx="1923">
                  <c:v>28.205779671174302</c:v>
                </c:pt>
                <c:pt idx="1924">
                  <c:v>28.270586714549498</c:v>
                </c:pt>
                <c:pt idx="1925">
                  <c:v>28.334232800247801</c:v>
                </c:pt>
                <c:pt idx="1926">
                  <c:v>28.396723033141701</c:v>
                </c:pt>
                <c:pt idx="1927">
                  <c:v>28.4580628095874</c:v>
                </c:pt>
                <c:pt idx="1928">
                  <c:v>28.518257820606198</c:v>
                </c:pt>
                <c:pt idx="1929">
                  <c:v>28.5773140541617</c:v>
                </c:pt>
                <c:pt idx="1930">
                  <c:v>28.635237796454501</c:v>
                </c:pt>
                <c:pt idx="1931">
                  <c:v>28.692035632155498</c:v>
                </c:pt>
                <c:pt idx="1932">
                  <c:v>28.747714443505899</c:v>
                </c:pt>
                <c:pt idx="1933">
                  <c:v>28.802281408211901</c:v>
                </c:pt>
                <c:pt idx="1934">
                  <c:v>28.855743996070199</c:v>
                </c:pt>
                <c:pt idx="1935">
                  <c:v>28.908109964263101</c:v>
                </c:pt>
                <c:pt idx="1936">
                  <c:v>28.959387351266301</c:v>
                </c:pt>
                <c:pt idx="1937">
                  <c:v>29.009584469321801</c:v>
                </c:pt>
                <c:pt idx="1938">
                  <c:v>29.0587098954305</c:v>
                </c:pt>
                <c:pt idx="1939">
                  <c:v>29.106772460828001</c:v>
                </c:pt>
                <c:pt idx="1940">
                  <c:v>29.1537812389141</c:v>
                </c:pt>
                <c:pt idx="1941">
                  <c:v>29.199745531612798</c:v>
                </c:pt>
                <c:pt idx="1942">
                  <c:v>29.244674854148201</c:v>
                </c:pt>
                <c:pt idx="1943">
                  <c:v>29.288578918229899</c:v>
                </c:pt>
                <c:pt idx="1944">
                  <c:v>29.3314676136484</c:v>
                </c:pt>
                <c:pt idx="1945">
                  <c:v>29.3733509882919</c:v>
                </c:pt>
                <c:pt idx="1946">
                  <c:v>29.414239226603001</c:v>
                </c:pt>
                <c:pt idx="1947">
                  <c:v>29.454142626503199</c:v>
                </c:pt>
                <c:pt idx="1948">
                  <c:v>29.4930715748214</c:v>
                </c:pt>
                <c:pt idx="1949">
                  <c:v>29.531036521274199</c:v>
                </c:pt>
                <c:pt idx="1950">
                  <c:v>29.5680479510516</c:v>
                </c:pt>
                <c:pt idx="1951">
                  <c:v>29.604116356073501</c:v>
                </c:pt>
                <c:pt idx="1952">
                  <c:v>29.639252204989699</c:v>
                </c:pt>
                <c:pt idx="1953">
                  <c:v>29.673465912006598</c:v>
                </c:pt>
                <c:pt idx="1954">
                  <c:v>29.706767804631699</c:v>
                </c:pt>
                <c:pt idx="1955">
                  <c:v>29.7391680904346</c:v>
                </c:pt>
                <c:pt idx="1956">
                  <c:v>29.770676822934799</c:v>
                </c:pt>
                <c:pt idx="1957">
                  <c:v>29.801303866729899</c:v>
                </c:pt>
                <c:pt idx="1958">
                  <c:v>29.831058861990702</c:v>
                </c:pt>
                <c:pt idx="1959">
                  <c:v>29.859951188452101</c:v>
                </c:pt>
                <c:pt idx="1960">
                  <c:v>29.887989929039101</c:v>
                </c:pt>
                <c:pt idx="1961">
                  <c:v>29.915183833271598</c:v>
                </c:pt>
                <c:pt idx="1962">
                  <c:v>29.941541280597999</c:v>
                </c:pt>
                <c:pt idx="1963">
                  <c:v>29.967070243812799</c:v>
                </c:pt>
                <c:pt idx="1964">
                  <c:v>29.991778252716902</c:v>
                </c:pt>
                <c:pt idx="1965">
                  <c:v>30.015672358185199</c:v>
                </c:pt>
                <c:pt idx="1966">
                  <c:v>30.038759096806601</c:v>
                </c:pt>
                <c:pt idx="1967">
                  <c:v>30.061044456265599</c:v>
                </c:pt>
                <c:pt idx="1968">
                  <c:v>30.0825338416353</c:v>
                </c:pt>
                <c:pt idx="1969">
                  <c:v>30.103232042752499</c:v>
                </c:pt>
                <c:pt idx="1970">
                  <c:v>30.123143202845799</c:v>
                </c:pt>
                <c:pt idx="1971">
                  <c:v>30.142270788585002</c:v>
                </c:pt>
                <c:pt idx="1972">
                  <c:v>30.1606175617205</c:v>
                </c:pt>
                <c:pt idx="1973">
                  <c:v>30.178185552476499</c:v>
                </c:pt>
                <c:pt idx="1974">
                  <c:v>30.1949760348583</c:v>
                </c:pt>
                <c:pt idx="1975">
                  <c:v>30.210989504030099</c:v>
                </c:pt>
                <c:pt idx="1976">
                  <c:v>30.226225655912199</c:v>
                </c:pt>
                <c:pt idx="1977">
                  <c:v>30.2406833691422</c:v>
                </c:pt>
                <c:pt idx="1978">
                  <c:v>30.254360689534298</c:v>
                </c:pt>
                <c:pt idx="1979">
                  <c:v>30.267254817165298</c:v>
                </c:pt>
                <c:pt idx="1980">
                  <c:v>30.279362096202298</c:v>
                </c:pt>
                <c:pt idx="1981">
                  <c:v>30.290678007581199</c:v>
                </c:pt>
                <c:pt idx="1982">
                  <c:v>30.301197164630398</c:v>
                </c:pt>
                <c:pt idx="1983">
                  <c:v>30.310913311723301</c:v>
                </c:pt>
                <c:pt idx="1984">
                  <c:v>30.319819326030601</c:v>
                </c:pt>
                <c:pt idx="1985">
                  <c:v>30.327907222428198</c:v>
                </c:pt>
                <c:pt idx="1986">
                  <c:v>30.335168161605601</c:v>
                </c:pt>
                <c:pt idx="1987">
                  <c:v>30.341592461399902</c:v>
                </c:pt>
                <c:pt idx="1988">
                  <c:v>30.347169611369701</c:v>
                </c:pt>
                <c:pt idx="1989">
                  <c:v>30.3518882906065</c:v>
                </c:pt>
                <c:pt idx="1990">
                  <c:v>30.3557363887614</c:v>
                </c:pt>
                <c:pt idx="1991">
                  <c:v>30.358701030255698</c:v>
                </c:pt>
                <c:pt idx="1992">
                  <c:v>30.360768601619402</c:v>
                </c:pt>
                <c:pt idx="1993">
                  <c:v>30.3619247818928</c:v>
                </c:pt>
                <c:pt idx="1994">
                  <c:v>30.362154576003899</c:v>
                </c:pt>
                <c:pt idx="1995">
                  <c:v>30.3614423510212</c:v>
                </c:pt>
                <c:pt idx="1996">
                  <c:v>30.3597718751654</c:v>
                </c:pt>
                <c:pt idx="1997">
                  <c:v>30.3571263594451</c:v>
                </c:pt>
                <c:pt idx="1998">
                  <c:v>30.353488501770901</c:v>
                </c:pt>
                <c:pt idx="1999">
                  <c:v>30.348840533382301</c:v>
                </c:pt>
                <c:pt idx="2000">
                  <c:v>30.343164267412298</c:v>
                </c:pt>
                <c:pt idx="2001">
                  <c:v>30.3364411493985</c:v>
                </c:pt>
                <c:pt idx="2002">
                  <c:v>30.328652309539301</c:v>
                </c:pt>
                <c:pt idx="2003">
                  <c:v>30.319778616480502</c:v>
                </c:pt>
                <c:pt idx="2004">
                  <c:v>30.309800732408199</c:v>
                </c:pt>
                <c:pt idx="2005">
                  <c:v>30.298699169217102</c:v>
                </c:pt>
                <c:pt idx="2006">
                  <c:v>30.286454345510599</c:v>
                </c:pt>
                <c:pt idx="2007">
                  <c:v>30.2730466441887</c:v>
                </c:pt>
                <c:pt idx="2008">
                  <c:v>30.258456470369602</c:v>
                </c:pt>
                <c:pt idx="2009">
                  <c:v>30.2426643093896</c:v>
                </c:pt>
                <c:pt idx="2010">
                  <c:v>30.225650784625699</c:v>
                </c:pt>
                <c:pt idx="2011">
                  <c:v>30.207396714879302</c:v>
                </c:pt>
                <c:pt idx="2012">
                  <c:v>30.1878831710677</c:v>
                </c:pt>
                <c:pt idx="2013">
                  <c:v>30.167091531965902</c:v>
                </c:pt>
                <c:pt idx="2014">
                  <c:v>30.145003538751599</c:v>
                </c:pt>
                <c:pt idx="2015">
                  <c:v>30.121601348107198</c:v>
                </c:pt>
                <c:pt idx="2016">
                  <c:v>30.096867583643299</c:v>
                </c:pt>
                <c:pt idx="2017">
                  <c:v>30.070785385416499</c:v>
                </c:pt>
                <c:pt idx="2018">
                  <c:v>30.043338457323699</c:v>
                </c:pt>
                <c:pt idx="2019">
                  <c:v>30.014511112168002</c:v>
                </c:pt>
                <c:pt idx="2020">
                  <c:v>29.984288314204399</c:v>
                </c:pt>
                <c:pt idx="2021">
                  <c:v>29.952655718986801</c:v>
                </c:pt>
                <c:pt idx="2022">
                  <c:v>29.919599710354401</c:v>
                </c:pt>
                <c:pt idx="2023">
                  <c:v>29.885107434411101</c:v>
                </c:pt>
                <c:pt idx="2024">
                  <c:v>29.849166830369601</c:v>
                </c:pt>
                <c:pt idx="2025">
                  <c:v>29.8117666581485</c:v>
                </c:pt>
                <c:pt idx="2026">
                  <c:v>29.772896522630401</c:v>
                </c:pt>
                <c:pt idx="2027">
                  <c:v>29.732546894507401</c:v>
                </c:pt>
                <c:pt idx="2028">
                  <c:v>29.690709127658401</c:v>
                </c:pt>
                <c:pt idx="2029">
                  <c:v>29.647375473024599</c:v>
                </c:pt>
                <c:pt idx="2030">
                  <c:v>29.602539088964299</c:v>
                </c:pt>
                <c:pt idx="2031">
                  <c:v>29.556194048092301</c:v>
                </c:pt>
                <c:pt idx="2032">
                  <c:v>29.5083353406234</c:v>
                </c:pt>
                <c:pt idx="2033">
                  <c:v>29.458958874259402</c:v>
                </c:pt>
                <c:pt idx="2034">
                  <c:v>29.408061470677499</c:v>
                </c:pt>
                <c:pt idx="2035">
                  <c:v>29.355640858693501</c:v>
                </c:pt>
                <c:pt idx="2036">
                  <c:v>29.301695664189499</c:v>
                </c:pt>
                <c:pt idx="2037">
                  <c:v>29.246225396912902</c:v>
                </c:pt>
                <c:pt idx="2038">
                  <c:v>29.189230434265401</c:v>
                </c:pt>
                <c:pt idx="2039">
                  <c:v>29.130712002216601</c:v>
                </c:pt>
                <c:pt idx="2040">
                  <c:v>29.070672153487799</c:v>
                </c:pt>
                <c:pt idx="2041">
                  <c:v>29.009113743162999</c:v>
                </c:pt>
                <c:pt idx="2042">
                  <c:v>28.946040401895502</c:v>
                </c:pt>
                <c:pt idx="2043">
                  <c:v>28.881456506886899</c:v>
                </c:pt>
                <c:pt idx="2044">
                  <c:v>28.8153671508218</c:v>
                </c:pt>
                <c:pt idx="2045">
                  <c:v>28.747778108952801</c:v>
                </c:pt>
                <c:pt idx="2046">
                  <c:v>28.6786958045295</c:v>
                </c:pt>
                <c:pt idx="2047">
                  <c:v>28.608127272776098</c:v>
                </c:pt>
                <c:pt idx="2048">
                  <c:v>28.536080123620899</c:v>
                </c:pt>
                <c:pt idx="2049">
                  <c:v>28.462562503385701</c:v>
                </c:pt>
                <c:pt idx="2050">
                  <c:v>28.3875830556422</c:v>
                </c:pt>
                <c:pt idx="2051">
                  <c:v>28.311150881443801</c:v>
                </c:pt>
                <c:pt idx="2052">
                  <c:v>28.233275499140301</c:v>
                </c:pt>
                <c:pt idx="2053">
                  <c:v>28.153966803977699</c:v>
                </c:pt>
                <c:pt idx="2054">
                  <c:v>28.073235027686</c:v>
                </c:pt>
                <c:pt idx="2055">
                  <c:v>27.991090698249899</c:v>
                </c:pt>
                <c:pt idx="2056">
                  <c:v>27.907544600055498</c:v>
                </c:pt>
                <c:pt idx="2057">
                  <c:v>27.822607734595401</c:v>
                </c:pt>
                <c:pt idx="2058">
                  <c:v>27.736291281913299</c:v>
                </c:pt>
                <c:pt idx="2059">
                  <c:v>27.648606562956001</c:v>
                </c:pt>
                <c:pt idx="2060">
                  <c:v>27.5595650029959</c:v>
                </c:pt>
                <c:pt idx="2061">
                  <c:v>27.4691780962759</c:v>
                </c:pt>
                <c:pt idx="2062">
                  <c:v>27.3774573720215</c:v>
                </c:pt>
                <c:pt idx="2063">
                  <c:v>27.284414361951001</c:v>
                </c:pt>
                <c:pt idx="2064">
                  <c:v>27.190060569407599</c:v>
                </c:pt>
                <c:pt idx="2065">
                  <c:v>27.094407440224799</c:v>
                </c:pt>
                <c:pt idx="2066">
                  <c:v>26.997466335424399</c:v>
                </c:pt>
                <c:pt idx="2067">
                  <c:v>26.899248505837299</c:v>
                </c:pt>
                <c:pt idx="2068">
                  <c:v>26.799765068722198</c:v>
                </c:pt>
                <c:pt idx="2069">
                  <c:v>26.6990269864475</c:v>
                </c:pt>
                <c:pt idx="2070">
                  <c:v>26.597045047290798</c:v>
                </c:pt>
                <c:pt idx="2071">
                  <c:v>26.493829848394501</c:v>
                </c:pt>
                <c:pt idx="2072">
                  <c:v>26.389391780907101</c:v>
                </c:pt>
                <c:pt idx="2073">
                  <c:v>26.2837410173282</c:v>
                </c:pt>
                <c:pt idx="2074">
                  <c:v>26.176887501060801</c:v>
                </c:pt>
                <c:pt idx="2075">
                  <c:v>26.068840938164701</c:v>
                </c:pt>
                <c:pt idx="2076">
                  <c:v>25.959610791294399</c:v>
                </c:pt>
                <c:pt idx="2077">
                  <c:v>25.849206275791001</c:v>
                </c:pt>
                <c:pt idx="2078">
                  <c:v>25.737636357891098</c:v>
                </c:pt>
                <c:pt idx="2079">
                  <c:v>25.624909755000001</c:v>
                </c:pt>
                <c:pt idx="2080">
                  <c:v>25.511034937971999</c:v>
                </c:pt>
                <c:pt idx="2081">
                  <c:v>25.3960201353283</c:v>
                </c:pt>
                <c:pt idx="2082">
                  <c:v>25.279873339333101</c:v>
                </c:pt>
                <c:pt idx="2083">
                  <c:v>25.162602313843799</c:v>
                </c:pt>
                <c:pt idx="2084">
                  <c:v>25.0442146038381</c:v>
                </c:pt>
                <c:pt idx="2085">
                  <c:v>24.924717546519599</c:v>
                </c:pt>
                <c:pt idx="2086">
                  <c:v>24.804118283890499</c:v>
                </c:pt>
                <c:pt idx="2087">
                  <c:v>24.682423776679698</c:v>
                </c:pt>
                <c:pt idx="2088">
                  <c:v>24.559640819505301</c:v>
                </c:pt>
                <c:pt idx="2089">
                  <c:v>24.435776057148001</c:v>
                </c:pt>
                <c:pt idx="2090">
                  <c:v>24.3108360018078</c:v>
                </c:pt>
                <c:pt idx="2091">
                  <c:v>24.184827051212199</c:v>
                </c:pt>
                <c:pt idx="2092">
                  <c:v>24.0577555074439</c:v>
                </c:pt>
                <c:pt idx="2093">
                  <c:v>23.929627596351899</c:v>
                </c:pt>
                <c:pt idx="2094">
                  <c:v>23.800449487410599</c:v>
                </c:pt>
                <c:pt idx="2095">
                  <c:v>23.670227313891601</c:v>
                </c:pt>
                <c:pt idx="2096">
                  <c:v>23.538967193212599</c:v>
                </c:pt>
                <c:pt idx="2097">
                  <c:v>23.406675247328401</c:v>
                </c:pt>
                <c:pt idx="2098">
                  <c:v>23.2733576230344</c:v>
                </c:pt>
                <c:pt idx="2099">
                  <c:v>23.139020512050799</c:v>
                </c:pt>
                <c:pt idx="2100">
                  <c:v>23.003670170763002</c:v>
                </c:pt>
                <c:pt idx="2101">
                  <c:v>22.8673129394959</c:v>
                </c:pt>
                <c:pt idx="2102">
                  <c:v>22.729955261205301</c:v>
                </c:pt>
                <c:pt idx="2103">
                  <c:v>22.591603699472198</c:v>
                </c:pt>
                <c:pt idx="2104">
                  <c:v>22.452264955696599</c:v>
                </c:pt>
                <c:pt idx="2105">
                  <c:v>22.311945885387399</c:v>
                </c:pt>
                <c:pt idx="2106">
                  <c:v>22.170653513457001</c:v>
                </c:pt>
                <c:pt idx="2107">
                  <c:v>22.028395048433399</c:v>
                </c:pt>
                <c:pt idx="2108">
                  <c:v>21.885177895509599</c:v>
                </c:pt>
                <c:pt idx="2109">
                  <c:v>21.7410096683621</c:v>
                </c:pt>
                <c:pt idx="2110">
                  <c:v>21.595898199672298</c:v>
                </c:pt>
                <c:pt idx="2111">
                  <c:v>21.4498515502986</c:v>
                </c:pt>
                <c:pt idx="2112">
                  <c:v>21.302878017052802</c:v>
                </c:pt>
                <c:pt idx="2113">
                  <c:v>21.154986139042499</c:v>
                </c:pt>
                <c:pt idx="2114">
                  <c:v>21.006184702553199</c:v>
                </c:pt>
                <c:pt idx="2115">
                  <c:v>20.856482744449799</c:v>
                </c:pt>
                <c:pt idx="2116">
                  <c:v>20.705889554086902</c:v>
                </c:pt>
                <c:pt idx="2117">
                  <c:v>20.5544146737269</c:v>
                </c:pt>
                <c:pt idx="2118">
                  <c:v>20.402067897472499</c:v>
                </c:pt>
                <c:pt idx="2119">
                  <c:v>20.248859268729799</c:v>
                </c:pt>
                <c:pt idx="2120">
                  <c:v>20.094799076225499</c:v>
                </c:pt>
                <c:pt idx="2121">
                  <c:v>19.939897848610102</c:v>
                </c:pt>
                <c:pt idx="2122">
                  <c:v>19.784166347686899</c:v>
                </c:pt>
                <c:pt idx="2123">
                  <c:v>19.627615560313899</c:v>
                </c:pt>
                <c:pt idx="2124">
                  <c:v>19.470256689031999</c:v>
                </c:pt>
                <c:pt idx="2125">
                  <c:v>19.312101141480401</c:v>
                </c:pt>
                <c:pt idx="2126">
                  <c:v>19.153160518665398</c:v>
                </c:pt>
                <c:pt idx="2127">
                  <c:v>18.993446602154201</c:v>
                </c:pt>
                <c:pt idx="2128">
                  <c:v>18.832971340272</c:v>
                </c:pt>
                <c:pt idx="2129">
                  <c:v>18.6717468333818</c:v>
                </c:pt>
                <c:pt idx="2130">
                  <c:v>18.509785318333901</c:v>
                </c:pt>
                <c:pt idx="2131">
                  <c:v>18.347099152174</c:v>
                </c:pt>
                <c:pt idx="2132">
                  <c:v>18.183700795199901</c:v>
                </c:pt>
                <c:pt idx="2133">
                  <c:v>18.019602793461999</c:v>
                </c:pt>
                <c:pt idx="2134">
                  <c:v>17.854817760802799</c:v>
                </c:pt>
                <c:pt idx="2135">
                  <c:v>17.689358360531099</c:v>
                </c:pt>
                <c:pt idx="2136">
                  <c:v>17.5232372868285</c:v>
                </c:pt>
                <c:pt idx="2137">
                  <c:v>17.356467245985201</c:v>
                </c:pt>
                <c:pt idx="2138">
                  <c:v>17.1890609375609</c:v>
                </c:pt>
                <c:pt idx="2139">
                  <c:v>17.0210310355654</c:v>
                </c:pt>
                <c:pt idx="2140">
                  <c:v>16.852390169754099</c:v>
                </c:pt>
                <c:pt idx="2141">
                  <c:v>16.6831509071272</c:v>
                </c:pt>
                <c:pt idx="2142">
                  <c:v>16.513325733723999</c:v>
                </c:pt>
                <c:pt idx="2143">
                  <c:v>16.342927036794698</c:v>
                </c:pt>
                <c:pt idx="2144">
                  <c:v>16.1719670874357</c:v>
                </c:pt>
                <c:pt idx="2145">
                  <c:v>16.0004580237628</c:v>
                </c:pt>
                <c:pt idx="2146">
                  <c:v>15.828411834699599</c:v>
                </c:pt>
                <c:pt idx="2147">
                  <c:v>15.6558403444501</c:v>
                </c:pt>
                <c:pt idx="2148">
                  <c:v>15.482755197719101</c:v>
                </c:pt>
                <c:pt idx="2149">
                  <c:v>15.3091678457436</c:v>
                </c:pt>
                <c:pt idx="2150">
                  <c:v>15.135089533187299</c:v>
                </c:pt>
                <c:pt idx="2151">
                  <c:v>14.9605312859512</c:v>
                </c:pt>
                <c:pt idx="2152">
                  <c:v>14.785503899941901</c:v>
                </c:pt>
                <c:pt idx="2153">
                  <c:v>14.610017930839399</c:v>
                </c:pt>
                <c:pt idx="2154">
                  <c:v>14.434083684896001</c:v>
                </c:pt>
                <c:pt idx="2155">
                  <c:v>14.257711210795501</c:v>
                </c:pt>
                <c:pt idx="2156">
                  <c:v>14.080910292594799</c:v>
                </c:pt>
                <c:pt idx="2157">
                  <c:v>13.9036904437649</c:v>
                </c:pt>
                <c:pt idx="2158">
                  <c:v>13.7260609023427</c:v>
                </c:pt>
                <c:pt idx="2159">
                  <c:v>13.548030627199999</c:v>
                </c:pt>
                <c:pt idx="2160">
                  <c:v>13.369608295430099</c:v>
                </c:pt>
                <c:pt idx="2161">
                  <c:v>13.190802300849001</c:v>
                </c:pt>
                <c:pt idx="2162">
                  <c:v>13.0116207536001</c:v>
                </c:pt>
                <c:pt idx="2163">
                  <c:v>12.832071480850299</c:v>
                </c:pt>
                <c:pt idx="2164">
                  <c:v>12.6521620285586</c:v>
                </c:pt>
                <c:pt idx="2165">
                  <c:v>12.471899664293399</c:v>
                </c:pt>
                <c:pt idx="2166">
                  <c:v>12.2912913810727</c:v>
                </c:pt>
                <c:pt idx="2167">
                  <c:v>12.110343902195901</c:v>
                </c:pt>
                <c:pt idx="2168">
                  <c:v>11.9290636870325</c:v>
                </c:pt>
                <c:pt idx="2169">
                  <c:v>11.747456937730201</c:v>
                </c:pt>
                <c:pt idx="2170">
                  <c:v>11.565529606800901</c:v>
                </c:pt>
                <c:pt idx="2171">
                  <c:v>11.3832874055416</c:v>
                </c:pt>
                <c:pt idx="2172">
                  <c:v>11.200735813242201</c:v>
                </c:pt>
                <c:pt idx="2173">
                  <c:v>11.0178800871342</c:v>
                </c:pt>
                <c:pt idx="2174">
                  <c:v>10.834725273026599</c:v>
                </c:pt>
                <c:pt idx="2175">
                  <c:v>10.651276216579401</c:v>
                </c:pt>
                <c:pt idx="2176">
                  <c:v>10.4675375751593</c:v>
                </c:pt>
                <c:pt idx="2177">
                  <c:v>10.2835138302238</c:v>
                </c:pt>
                <c:pt idx="2178">
                  <c:v>10.0992093001769</c:v>
                </c:pt>
                <c:pt idx="2179">
                  <c:v>9.9146281536424006</c:v>
                </c:pt>
                <c:pt idx="2180">
                  <c:v>9.7297744230946304</c:v>
                </c:pt>
                <c:pt idx="2181">
                  <c:v>9.54465201879378</c:v>
                </c:pt>
                <c:pt idx="2182">
                  <c:v>9.3592647429661699</c:v>
                </c:pt>
                <c:pt idx="2183">
                  <c:v>9.1736163041746597</c:v>
                </c:pt>
                <c:pt idx="2184">
                  <c:v>8.9877103318227292</c:v>
                </c:pt>
                <c:pt idx="2185">
                  <c:v>8.8015503907370007</c:v>
                </c:pt>
                <c:pt idx="2186">
                  <c:v>8.6151399957739194</c:v>
                </c:pt>
                <c:pt idx="2187">
                  <c:v>8.4284826263968196</c:v>
                </c:pt>
                <c:pt idx="2188">
                  <c:v>8.2415817411711707</c:v>
                </c:pt>
                <c:pt idx="2189">
                  <c:v>8.0544407921266892</c:v>
                </c:pt>
                <c:pt idx="2190">
                  <c:v>7.8670632389366402</c:v>
                </c:pt>
                <c:pt idx="2191">
                  <c:v>7.6794525628660297</c:v>
                </c:pt>
                <c:pt idx="2192">
                  <c:v>7.4916122804421201</c:v>
                </c:pt>
                <c:pt idx="2193">
                  <c:v>7.3035459568022896</c:v>
                </c:pt>
                <c:pt idx="2194">
                  <c:v>7.1152572186764802</c:v>
                </c:pt>
                <c:pt idx="2195">
                  <c:v>6.9267497669629696</c:v>
                </c:pt>
                <c:pt idx="2196">
                  <c:v>6.7380273888588196</c:v>
                </c:pt>
                <c:pt idx="2197">
                  <c:v>6.5490939695078803</c:v>
                </c:pt>
                <c:pt idx="2198">
                  <c:v>6.3599535031320604</c:v>
                </c:pt>
                <c:pt idx="2199">
                  <c:v>6.17061010361346</c:v>
                </c:pt>
                <c:pt idx="2200">
                  <c:v>5.9810680144975903</c:v>
                </c:pt>
                <c:pt idx="2201">
                  <c:v>5.7913316183901102</c:v>
                </c:pt>
                <c:pt idx="2202">
                  <c:v>5.6014054457222899</c:v>
                </c:pt>
                <c:pt idx="2203">
                  <c:v>5.4112941828626404</c:v>
                </c:pt>
                <c:pt idx="2204">
                  <c:v>5.2210026795549496</c:v>
                </c:pt>
                <c:pt idx="2205">
                  <c:v>5.0305359556653704</c:v>
                </c:pt>
                <c:pt idx="2206">
                  <c:v>4.8398992072238096</c:v>
                </c:pt>
                <c:pt idx="2207">
                  <c:v>4.6490978117478399</c:v>
                </c:pt>
                <c:pt idx="2208">
                  <c:v>4.4581373328392697</c:v>
                </c:pt>
                <c:pt idx="2209">
                  <c:v>4.2670235240469001</c:v>
                </c:pt>
                <c:pt idx="2210">
                  <c:v>4.0757623319909904</c:v>
                </c:pt>
                <c:pt idx="2211">
                  <c:v>3.8843598987480501</c:v>
                </c:pt>
                <c:pt idx="2212">
                  <c:v>3.6928225634966898</c:v>
                </c:pt>
                <c:pt idx="2213">
                  <c:v>3.50115686342818</c:v>
                </c:pt>
                <c:pt idx="2214">
                  <c:v>3.3093695339276201</c:v>
                </c:pt>
                <c:pt idx="2215">
                  <c:v>3.11746750803418</c:v>
                </c:pt>
                <c:pt idx="2216">
                  <c:v>2.9254579151911502</c:v>
                </c:pt>
                <c:pt idx="2217">
                  <c:v>2.73334807929895</c:v>
                </c:pt>
                <c:pt idx="2218">
                  <c:v>2.5411455160863898</c:v>
                </c:pt>
                <c:pt idx="2219">
                  <c:v>2.3488579298175898</c:v>
                </c:pt>
                <c:pt idx="2220">
                  <c:v>2.1564932093541702</c:v>
                </c:pt>
                <c:pt idx="2221">
                  <c:v>1.9640594235940101</c:v>
                </c:pt>
                <c:pt idx="2222">
                  <c:v>1.7715648163100399</c:v>
                </c:pt>
                <c:pt idx="2223">
                  <c:v>1.57901780041388</c:v>
                </c:pt>
                <c:pt idx="2224">
                  <c:v>1.38642695167123</c:v>
                </c:pt>
                <c:pt idx="2225">
                  <c:v>1.19380100189699</c:v>
                </c:pt>
                <c:pt idx="2226">
                  <c:v>1.0011488316597099</c:v>
                </c:pt>
                <c:pt idx="2227">
                  <c:v>0.80847946252630198</c:v>
                </c:pt>
                <c:pt idx="2228">
                  <c:v>0.61580204887882795</c:v>
                </c:pt>
                <c:pt idx="2229">
                  <c:v>0.42312586933648499</c:v>
                </c:pt>
                <c:pt idx="2230">
                  <c:v>0.230460317816573</c:v>
                </c:pt>
                <c:pt idx="2231">
                  <c:v>3.7814894269153E-2</c:v>
                </c:pt>
                <c:pt idx="2232">
                  <c:v>-0.154800804879314</c:v>
                </c:pt>
                <c:pt idx="2233">
                  <c:v>-0.34737709653751903</c:v>
                </c:pt>
                <c:pt idx="2234">
                  <c:v>-0.53990422097977797</c:v>
                </c:pt>
                <c:pt idx="2235">
                  <c:v>-0.73237235205889895</c:v>
                </c:pt>
                <c:pt idx="2236">
                  <c:v>-0.924771607564701</c:v>
                </c:pt>
                <c:pt idx="2237">
                  <c:v>-1.11709205969139</c:v>
                </c:pt>
                <c:pt idx="2238">
                  <c:v>-1.3093237455770901</c:v>
                </c:pt>
                <c:pt idx="2239">
                  <c:v>-1.5014566778788301</c:v>
                </c:pt>
                <c:pt idx="2240">
                  <c:v>-1.6934808553469001</c:v>
                </c:pt>
                <c:pt idx="2241">
                  <c:v>-1.88538627336246</c:v>
                </c:pt>
                <c:pt idx="2242">
                  <c:v>-2.0771629344031202</c:v>
                </c:pt>
                <c:pt idx="2243">
                  <c:v>-2.26880085840182</c:v>
                </c:pt>
                <c:pt idx="2244">
                  <c:v>-2.4602900929648599</c:v>
                </c:pt>
                <c:pt idx="2245">
                  <c:v>-2.6516207234161402</c:v>
                </c:pt>
                <c:pt idx="2246">
                  <c:v>-2.8427828826353001</c:v>
                </c:pt>
                <c:pt idx="2247">
                  <c:v>-3.03376676065872</c:v>
                </c:pt>
                <c:pt idx="2248">
                  <c:v>-3.2245626140136299</c:v>
                </c:pt>
                <c:pt idx="2249">
                  <c:v>-3.4151607747563801</c:v>
                </c:pt>
                <c:pt idx="2250">
                  <c:v>-3.60555165918792</c:v>
                </c:pt>
                <c:pt idx="2251">
                  <c:v>-3.7957257762204502</c:v>
                </c:pt>
                <c:pt idx="2252">
                  <c:v>-3.9856737353709799</c:v>
                </c:pt>
                <c:pt idx="2253">
                  <c:v>-4.1753862543592604</c:v>
                </c:pt>
                <c:pt idx="2254">
                  <c:v>-4.3648541662888496</c:v>
                </c:pt>
                <c:pt idx="2255">
                  <c:v>-4.5540684263922104</c:v>
                </c:pt>
                <c:pt idx="2256">
                  <c:v>-4.7430201183221703</c:v>
                </c:pt>
                <c:pt idx="2257">
                  <c:v>-4.9317004599741701</c:v>
                </c:pt>
                <c:pt idx="2258">
                  <c:v>-5.1201008088255104</c:v>
                </c:pt>
                <c:pt idx="2259">
                  <c:v>-5.3082126667796699</c:v>
                </c:pt>
                <c:pt idx="2260">
                  <c:v>-5.4960276845057097</c:v>
                </c:pt>
                <c:pt idx="2261">
                  <c:v>-5.68353766526503</c:v>
                </c:pt>
                <c:pt idx="2262">
                  <c:v>-5.8707345682191896</c:v>
                </c:pt>
                <c:pt idx="2263">
                  <c:v>-6.0576105112151497</c:v>
                </c:pt>
                <c:pt idx="2264">
                  <c:v>-6.24415777304577</c:v>
                </c:pt>
                <c:pt idx="2265">
                  <c:v>-6.4303687951856503</c:v>
                </c:pt>
                <c:pt idx="2266">
                  <c:v>-6.6162361830044496</c:v>
                </c:pt>
                <c:pt idx="2267">
                  <c:v>-6.8017527064616496</c:v>
                </c:pt>
                <c:pt idx="2268">
                  <c:v>-6.9869113002887602</c:v>
                </c:pt>
                <c:pt idx="2269">
                  <c:v>-7.1717050636668302</c:v>
                </c:pt>
                <c:pt idx="2270">
                  <c:v>-7.3561272594090603</c:v>
                </c:pt>
                <c:pt idx="2271">
                  <c:v>-7.5401713126599503</c:v>
                </c:pt>
                <c:pt idx="2272">
                  <c:v>-7.7238308091242196</c:v>
                </c:pt>
                <c:pt idx="2273">
                  <c:v>-7.9070994928403397</c:v>
                </c:pt>
                <c:pt idx="2274">
                  <c:v>-8.0899712635151602</c:v>
                </c:pt>
                <c:pt idx="2275">
                  <c:v>-8.2724401734373405</c:v>
                </c:pt>
                <c:pt idx="2276">
                  <c:v>-8.4545004239889501</c:v>
                </c:pt>
                <c:pt idx="2277">
                  <c:v>-8.6361463617756904</c:v>
                </c:pt>
                <c:pt idx="2278">
                  <c:v>-8.8173724743973398</c:v>
                </c:pt>
                <c:pt idx="2279">
                  <c:v>-8.99817338588125</c:v>
                </c:pt>
                <c:pt idx="2280">
                  <c:v>-9.1785438518025195</c:v>
                </c:pt>
                <c:pt idx="2281">
                  <c:v>-9.3584787541153798</c:v>
                </c:pt>
                <c:pt idx="2282">
                  <c:v>-9.5379730957209308</c:v>
                </c:pt>
                <c:pt idx="2283">
                  <c:v>-9.7170219947972001</c:v>
                </c:pt>
                <c:pt idx="2284">
                  <c:v>-9.8956206789177195</c:v>
                </c:pt>
                <c:pt idx="2285">
                  <c:v>-10.0737644789854</c:v>
                </c:pt>
                <c:pt idx="2286">
                  <c:v>-10.2514488230086</c:v>
                </c:pt>
                <c:pt idx="2287">
                  <c:v>-10.428669229746699</c:v>
                </c:pt>
                <c:pt idx="2288">
                  <c:v>-10.605421302251999</c:v>
                </c:pt>
                <c:pt idx="2289">
                  <c:v>-10.7817007213352</c:v>
                </c:pt>
                <c:pt idx="2290">
                  <c:v>-10.957503238981801</c:v>
                </c:pt>
                <c:pt idx="2291">
                  <c:v>-11.132824671745199</c:v>
                </c:pt>
                <c:pt idx="2292">
                  <c:v>-11.307660894143201</c:v>
                </c:pt>
                <c:pt idx="2293">
                  <c:v>-11.482007832083401</c:v>
                </c:pt>
                <c:pt idx="2294">
                  <c:v>-11.6558614563424</c:v>
                </c:pt>
                <c:pt idx="2295">
                  <c:v>-11.829217776124</c:v>
                </c:pt>
                <c:pt idx="2296">
                  <c:v>-12.002072832717401</c:v>
                </c:pt>
                <c:pt idx="2297">
                  <c:v>-12.1744226932811</c:v>
                </c:pt>
                <c:pt idx="2298">
                  <c:v>-12.3462634447715</c:v>
                </c:pt>
                <c:pt idx="2299">
                  <c:v>-12.5175911880368</c:v>
                </c:pt>
                <c:pt idx="2300">
                  <c:v>-12.6884020320968</c:v>
                </c:pt>
                <c:pt idx="2301">
                  <c:v>-12.858692088624601</c:v>
                </c:pt>
                <c:pt idx="2302">
                  <c:v>-13.0284574666473</c:v>
                </c:pt>
                <c:pt idx="2303">
                  <c:v>-13.197694267481699</c:v>
                </c:pt>
                <c:pt idx="2304">
                  <c:v>-13.3663985799167</c:v>
                </c:pt>
                <c:pt idx="2305">
                  <c:v>-13.5345664756567</c:v>
                </c:pt>
                <c:pt idx="2306">
                  <c:v>-13.702194005034199</c:v>
                </c:pt>
                <c:pt idx="2307">
                  <c:v>-13.869277193003301</c:v>
                </c:pt>
                <c:pt idx="2308">
                  <c:v>-14.0358120354188</c:v>
                </c:pt>
                <c:pt idx="2309">
                  <c:v>-14.2017944956085</c:v>
                </c:pt>
                <c:pt idx="2310">
                  <c:v>-14.3672205012424</c:v>
                </c:pt>
                <c:pt idx="2311">
                  <c:v>-14.5320859415003</c:v>
                </c:pt>
                <c:pt idx="2312">
                  <c:v>-14.696386664540601</c:v>
                </c:pt>
                <c:pt idx="2313">
                  <c:v>-14.8601184752671</c:v>
                </c:pt>
                <c:pt idx="2314">
                  <c:v>-15.0232771333934</c:v>
                </c:pt>
                <c:pt idx="2315">
                  <c:v>-15.185858351799199</c:v>
                </c:pt>
                <c:pt idx="2316">
                  <c:v>-15.3478577951748</c:v>
                </c:pt>
                <c:pt idx="2317">
                  <c:v>-15.509271078944</c:v>
                </c:pt>
                <c:pt idx="2318">
                  <c:v>-15.6700937684596</c:v>
                </c:pt>
                <c:pt idx="2319">
                  <c:v>-15.8303213784591</c:v>
                </c:pt>
                <c:pt idx="2320">
                  <c:v>-15.989949372770401</c:v>
                </c:pt>
                <c:pt idx="2321">
                  <c:v>-16.148973164254699</c:v>
                </c:pt>
                <c:pt idx="2322">
                  <c:v>-16.307388114972198</c:v>
                </c:pt>
                <c:pt idx="2323">
                  <c:v>-16.465189536555599</c:v>
                </c:pt>
                <c:pt idx="2324">
                  <c:v>-16.622372690776398</c:v>
                </c:pt>
                <c:pt idx="2325">
                  <c:v>-16.778932790285801</c:v>
                </c:pt>
                <c:pt idx="2326">
                  <c:v>-16.9348649995129</c:v>
                </c:pt>
                <c:pt idx="2327">
                  <c:v>-17.090164435702398</c:v>
                </c:pt>
                <c:pt idx="2328">
                  <c:v>-17.244826170072699</c:v>
                </c:pt>
                <c:pt idx="2329">
                  <c:v>-17.398845229074102</c:v>
                </c:pt>
                <c:pt idx="2330">
                  <c:v>-17.552216595729501</c:v>
                </c:pt>
                <c:pt idx="2331">
                  <c:v>-17.704935211035899</c:v>
                </c:pt>
                <c:pt idx="2332">
                  <c:v>-17.8569959754082</c:v>
                </c:pt>
                <c:pt idx="2333">
                  <c:v>-18.008393750145899</c:v>
                </c:pt>
                <c:pt idx="2334">
                  <c:v>-18.159123358902502</c:v>
                </c:pt>
                <c:pt idx="2335">
                  <c:v>-18.3091795891396</c:v>
                </c:pt>
                <c:pt idx="2336">
                  <c:v>-18.4585571935473</c:v>
                </c:pt>
                <c:pt idx="2337">
                  <c:v>-18.607250891412701</c:v>
                </c:pt>
                <c:pt idx="2338">
                  <c:v>-18.7552553699207</c:v>
                </c:pt>
                <c:pt idx="2339">
                  <c:v>-18.9025652853697</c:v>
                </c:pt>
                <c:pt idx="2340">
                  <c:v>-19.0491752642892</c:v>
                </c:pt>
                <c:pt idx="2341">
                  <c:v>-19.195079904442899</c:v>
                </c:pt>
                <c:pt idx="2342">
                  <c:v>-19.3402737757071</c:v>
                </c:pt>
                <c:pt idx="2343">
                  <c:v>-19.484751420810799</c:v>
                </c:pt>
                <c:pt idx="2344">
                  <c:v>-19.628507355928999</c:v>
                </c:pt>
                <c:pt idx="2345">
                  <c:v>-19.771536071119801</c:v>
                </c:pt>
                <c:pt idx="2346">
                  <c:v>-19.913832030597899</c:v>
                </c:pt>
                <c:pt idx="2347">
                  <c:v>-20.055389672840299</c:v>
                </c:pt>
                <c:pt idx="2348">
                  <c:v>-20.196203410518901</c:v>
                </c:pt>
                <c:pt idx="2349">
                  <c:v>-20.3362676302594</c:v>
                </c:pt>
                <c:pt idx="2350">
                  <c:v>-20.475576692225101</c:v>
                </c:pt>
                <c:pt idx="2351">
                  <c:v>-20.614124929528799</c:v>
                </c:pt>
                <c:pt idx="2352">
                  <c:v>-20.751906647474101</c:v>
                </c:pt>
                <c:pt idx="2353">
                  <c:v>-20.8889161226341</c:v>
                </c:pt>
                <c:pt idx="2354">
                  <c:v>-21.025147601773298</c:v>
                </c:pt>
                <c:pt idx="2355">
                  <c:v>-21.1605953006225</c:v>
                </c:pt>
                <c:pt idx="2356">
                  <c:v>-21.295253402517702</c:v>
                </c:pt>
                <c:pt idx="2357">
                  <c:v>-21.429116056917699</c:v>
                </c:pt>
                <c:pt idx="2358">
                  <c:v>-21.562177377812802</c:v>
                </c:pt>
                <c:pt idx="2359">
                  <c:v>-21.694431442044898</c:v>
                </c:pt>
                <c:pt idx="2360">
                  <c:v>-21.8258722875544</c:v>
                </c:pt>
                <c:pt idx="2361">
                  <c:v>-21.956493911577699</c:v>
                </c:pt>
                <c:pt idx="2362">
                  <c:v>-22.0862902688147</c:v>
                </c:pt>
                <c:pt idx="2363">
                  <c:v>-22.215255269592301</c:v>
                </c:pt>
                <c:pt idx="2364">
                  <c:v>-22.3433827780479</c:v>
                </c:pt>
                <c:pt idx="2365">
                  <c:v>-22.470666610359999</c:v>
                </c:pt>
                <c:pt idx="2366">
                  <c:v>-22.597100533053599</c:v>
                </c:pt>
                <c:pt idx="2367">
                  <c:v>-22.722678261409602</c:v>
                </c:pt>
                <c:pt idx="2368">
                  <c:v>-22.847393458008099</c:v>
                </c:pt>
                <c:pt idx="2369">
                  <c:v>-22.971239731436</c:v>
                </c:pt>
                <c:pt idx="2370">
                  <c:v>-23.094210635189601</c:v>
                </c:pt>
                <c:pt idx="2371">
                  <c:v>-23.216299666805199</c:v>
                </c:pt>
                <c:pt idx="2372">
                  <c:v>-23.337500267247801</c:v>
                </c:pt>
                <c:pt idx="2373">
                  <c:v>-23.457805820590998</c:v>
                </c:pt>
                <c:pt idx="2374">
                  <c:v>-23.5772096540178</c:v>
                </c:pt>
                <c:pt idx="2375">
                  <c:v>-23.695705038176499</c:v>
                </c:pt>
                <c:pt idx="2376">
                  <c:v>-23.8132851879183</c:v>
                </c:pt>
                <c:pt idx="2377">
                  <c:v>-23.929943263449498</c:v>
                </c:pt>
                <c:pt idx="2378">
                  <c:v>-24.045672371924699</c:v>
                </c:pt>
                <c:pt idx="2379">
                  <c:v>-24.160465569509199</c:v>
                </c:pt>
                <c:pt idx="2380">
                  <c:v>-24.2743158639366</c:v>
                </c:pt>
                <c:pt idx="2381">
                  <c:v>-24.387216217584601</c:v>
                </c:pt>
                <c:pt idx="2382">
                  <c:v>-24.499159551092902</c:v>
                </c:pt>
                <c:pt idx="2383">
                  <c:v>-24.610138747542099</c:v>
                </c:pt>
                <c:pt idx="2384">
                  <c:v>-24.720146657212901</c:v>
                </c:pt>
                <c:pt idx="2385">
                  <c:v>-24.829176102940401</c:v>
                </c:pt>
                <c:pt idx="2386">
                  <c:v>-24.937219886077401</c:v>
                </c:pt>
                <c:pt idx="2387">
                  <c:v>-25.0442707930778</c:v>
                </c:pt>
                <c:pt idx="2388">
                  <c:v>-25.1503216027068</c:v>
                </c:pt>
                <c:pt idx="2389">
                  <c:v>-25.255365093884201</c:v>
                </c:pt>
                <c:pt idx="2390">
                  <c:v>-25.359394054161498</c:v>
                </c:pt>
                <c:pt idx="2391">
                  <c:v>-25.462401288832201</c:v>
                </c:pt>
                <c:pt idx="2392">
                  <c:v>-25.564379630671102</c:v>
                </c:pt>
                <c:pt idx="2393">
                  <c:v>-25.6653219502928</c:v>
                </c:pt>
                <c:pt idx="2394">
                  <c:v>-25.7652211671207</c:v>
                </c:pt>
                <c:pt idx="2395">
                  <c:v>-25.864070260948701</c:v>
                </c:pt>
                <c:pt idx="2396">
                  <c:v>-25.961862284078499</c:v>
                </c:pt>
                <c:pt idx="2397">
                  <c:v>-26.058590374010301</c:v>
                </c:pt>
                <c:pt idx="2398">
                  <c:v>-26.1542477666599</c:v>
                </c:pt>
                <c:pt idx="2399">
                  <c:v>-26.248827810072999</c:v>
                </c:pt>
                <c:pt idx="2400">
                  <c:v>-26.3423239786034</c:v>
                </c:pt>
                <c:pt idx="2401">
                  <c:v>-26.434729887517101</c:v>
                </c:pt>
                <c:pt idx="2402">
                  <c:v>-26.5260393079827</c:v>
                </c:pt>
                <c:pt idx="2403">
                  <c:v>-26.6162461824015</c:v>
                </c:pt>
                <c:pt idx="2404">
                  <c:v>-26.7053446400318</c:v>
                </c:pt>
                <c:pt idx="2405">
                  <c:v>-26.793329012852599</c:v>
                </c:pt>
                <c:pt idx="2406">
                  <c:v>-26.8801938516145</c:v>
                </c:pt>
                <c:pt idx="2407">
                  <c:v>-26.965933942017902</c:v>
                </c:pt>
                <c:pt idx="2408">
                  <c:v>-27.050544320957101</c:v>
                </c:pt>
                <c:pt idx="2409">
                  <c:v>-27.134020292766898</c:v>
                </c:pt>
                <c:pt idx="2410">
                  <c:v>-27.216357445404</c:v>
                </c:pt>
                <c:pt idx="2411">
                  <c:v>-27.2975516664944</c:v>
                </c:pt>
                <c:pt idx="2412">
                  <c:v>-27.377599159173201</c:v>
                </c:pt>
                <c:pt idx="2413">
                  <c:v>-27.4564964576462</c:v>
                </c:pt>
                <c:pt idx="2414">
                  <c:v>-27.534240442393902</c:v>
                </c:pt>
                <c:pt idx="2415">
                  <c:v>-27.6108283549448</c:v>
                </c:pt>
                <c:pt idx="2416">
                  <c:v>-27.686257812136201</c:v>
                </c:pt>
                <c:pt idx="2417">
                  <c:v>-27.760526819786101</c:v>
                </c:pt>
                <c:pt idx="2418">
                  <c:v>-27.833633785694801</c:v>
                </c:pt>
                <c:pt idx="2419">
                  <c:v>-27.905577531897599</c:v>
                </c:pt>
                <c:pt idx="2420">
                  <c:v>-27.976357306088001</c:v>
                </c:pt>
                <c:pt idx="2421">
                  <c:v>-28.045972792133</c:v>
                </c:pt>
                <c:pt idx="2422">
                  <c:v>-28.114424119600699</c:v>
                </c:pt>
                <c:pt idx="2423">
                  <c:v>-28.1817118722252</c:v>
                </c:pt>
                <c:pt idx="2424">
                  <c:v>-28.247837095231301</c:v>
                </c:pt>
                <c:pt idx="2425">
                  <c:v>-28.312801301446498</c:v>
                </c:pt>
                <c:pt idx="2426">
                  <c:v>-28.3766064761293</c:v>
                </c:pt>
                <c:pt idx="2427">
                  <c:v>-28.439255080445001</c:v>
                </c:pt>
                <c:pt idx="2428">
                  <c:v>-28.500750053523401</c:v>
                </c:pt>
                <c:pt idx="2429">
                  <c:v>-28.5610948130381</c:v>
                </c:pt>
                <c:pt idx="2430">
                  <c:v>-28.6202932542488</c:v>
                </c:pt>
                <c:pt idx="2431">
                  <c:v>-28.678349747453598</c:v>
                </c:pt>
                <c:pt idx="2432">
                  <c:v>-28.735269133802198</c:v>
                </c:pt>
                <c:pt idx="2433">
                  <c:v>-28.791056719427701</c:v>
                </c:pt>
                <c:pt idx="2434">
                  <c:v>-28.845718267857698</c:v>
                </c:pt>
                <c:pt idx="2435">
                  <c:v>-28.899259990673201</c:v>
                </c:pt>
                <c:pt idx="2436">
                  <c:v>-28.9516885363889</c:v>
                </c:pt>
                <c:pt idx="2437">
                  <c:v>-29.003010977535201</c:v>
                </c:pt>
                <c:pt idx="2438">
                  <c:v>-29.053234795929701</c:v>
                </c:pt>
                <c:pt idx="2439">
                  <c:v>-29.102367866130798</c:v>
                </c:pt>
                <c:pt idx="2440">
                  <c:v>-29.1504184370771</c:v>
                </c:pt>
                <c:pt idx="2441">
                  <c:v>-29.197395111918901</c:v>
                </c:pt>
                <c:pt idx="2442">
                  <c:v>-29.243306826061701</c:v>
                </c:pt>
                <c:pt idx="2443">
                  <c:v>-29.288162823443599</c:v>
                </c:pt>
                <c:pt idx="2444">
                  <c:v>-29.331972631080799</c:v>
                </c:pt>
                <c:pt idx="2445">
                  <c:v>-29.374746031922498</c:v>
                </c:pt>
                <c:pt idx="2446">
                  <c:v>-29.416493036063599</c:v>
                </c:pt>
                <c:pt idx="2447">
                  <c:v>-29.457223850373801</c:v>
                </c:pt>
                <c:pt idx="2448">
                  <c:v>-29.496948846608799</c:v>
                </c:pt>
                <c:pt idx="2449">
                  <c:v>-29.535678528079</c:v>
                </c:pt>
                <c:pt idx="2450">
                  <c:v>-29.573423494956899</c:v>
                </c:pt>
                <c:pt idx="2451">
                  <c:v>-29.610194408316602</c:v>
                </c:pt>
                <c:pt idx="2452">
                  <c:v>-29.646001953003299</c:v>
                </c:pt>
                <c:pt idx="2453">
                  <c:v>-29.680856799440001</c:v>
                </c:pt>
                <c:pt idx="2454">
                  <c:v>-29.714769564488002</c:v>
                </c:pt>
                <c:pt idx="2455">
                  <c:v>-29.747750771481599</c:v>
                </c:pt>
                <c:pt idx="2456">
                  <c:v>-29.779810809568001</c:v>
                </c:pt>
                <c:pt idx="2457">
                  <c:v>-29.810959892489201</c:v>
                </c:pt>
                <c:pt idx="2458">
                  <c:v>-29.8412080169478</c:v>
                </c:pt>
                <c:pt idx="2459">
                  <c:v>-29.870564920706201</c:v>
                </c:pt>
                <c:pt idx="2460">
                  <c:v>-29.899040040573801</c:v>
                </c:pt>
                <c:pt idx="2461">
                  <c:v>-29.926642470441301</c:v>
                </c:pt>
                <c:pt idx="2462">
                  <c:v>-29.953380919525198</c:v>
                </c:pt>
                <c:pt idx="2463">
                  <c:v>-29.979263670992101</c:v>
                </c:pt>
                <c:pt idx="2464">
                  <c:v>-30.004298541130002</c:v>
                </c:pt>
                <c:pt idx="2465">
                  <c:v>-30.028492839243398</c:v>
                </c:pt>
                <c:pt idx="2466">
                  <c:v>-30.051853328444601</c:v>
                </c:pt>
                <c:pt idx="2467">
                  <c:v>-30.074386187516499</c:v>
                </c:pt>
                <c:pt idx="2468">
                  <c:v>-30.0960969740255</c:v>
                </c:pt>
                <c:pt idx="2469">
                  <c:v>-30.116990588856002</c:v>
                </c:pt>
                <c:pt idx="2470">
                  <c:v>-30.137071242342898</c:v>
                </c:pt>
                <c:pt idx="2471">
                  <c:v>-30.1563424221712</c:v>
                </c:pt>
                <c:pt idx="2472">
                  <c:v>-30.174806863213</c:v>
                </c:pt>
                <c:pt idx="2473">
                  <c:v>-30.192466519462801</c:v>
                </c:pt>
                <c:pt idx="2474">
                  <c:v>-30.209322538232499</c:v>
                </c:pt>
                <c:pt idx="2475">
                  <c:v>-30.225375236756701</c:v>
                </c:pt>
                <c:pt idx="2476">
                  <c:v>-30.240624081356302</c:v>
                </c:pt>
                <c:pt idx="2477">
                  <c:v>-30.2550676692968</c:v>
                </c:pt>
                <c:pt idx="2478">
                  <c:v>-30.268703713471901</c:v>
                </c:pt>
                <c:pt idx="2479">
                  <c:v>-30.281529030032502</c:v>
                </c:pt>
                <c:pt idx="2480">
                  <c:v>-30.293539529069101</c:v>
                </c:pt>
                <c:pt idx="2481">
                  <c:v>-30.3047302084493</c:v>
                </c:pt>
                <c:pt idx="2482">
                  <c:v>-30.315095150892802</c:v>
                </c:pt>
                <c:pt idx="2483">
                  <c:v>-30.324627524361201</c:v>
                </c:pt>
                <c:pt idx="2484">
                  <c:v>-30.333319585819801</c:v>
                </c:pt>
                <c:pt idx="2485">
                  <c:v>-30.3411626884192</c:v>
                </c:pt>
                <c:pt idx="2486">
                  <c:v>-30.348147292127699</c:v>
                </c:pt>
                <c:pt idx="2487">
                  <c:v>-30.354262977828899</c:v>
                </c:pt>
                <c:pt idx="2488">
                  <c:v>-30.359498464887299</c:v>
                </c:pt>
                <c:pt idx="2489">
                  <c:v>-30.363841632163702</c:v>
                </c:pt>
                <c:pt idx="2490">
                  <c:v>-30.367279542449701</c:v>
                </c:pt>
                <c:pt idx="2491">
                  <c:v>-30.369798470271199</c:v>
                </c:pt>
                <c:pt idx="2492">
                  <c:v>-30.3713839329968</c:v>
                </c:pt>
                <c:pt idx="2493">
                  <c:v>-30.3720207251685</c:v>
                </c:pt>
                <c:pt idx="2494">
                  <c:v>-30.371692955955201</c:v>
                </c:pt>
                <c:pt idx="2495">
                  <c:v>-30.3703840896153</c:v>
                </c:pt>
                <c:pt idx="2496">
                  <c:v>-30.368076988836801</c:v>
                </c:pt>
                <c:pt idx="2497">
                  <c:v>-30.364753960807601</c:v>
                </c:pt>
                <c:pt idx="2498">
                  <c:v>-30.3603968058557</c:v>
                </c:pt>
                <c:pt idx="2499">
                  <c:v>-30.354986868482399</c:v>
                </c:pt>
                <c:pt idx="2500">
                  <c:v>-30.348505090597701</c:v>
                </c:pt>
                <c:pt idx="2501">
                  <c:v>-30.340932066757802</c:v>
                </c:pt>
                <c:pt idx="2502">
                  <c:v>-30.332248101187801</c:v>
                </c:pt>
                <c:pt idx="2503">
                  <c:v>-30.322433266364801</c:v>
                </c:pt>
                <c:pt idx="2504">
                  <c:v>-30.3114674629274</c:v>
                </c:pt>
                <c:pt idx="2505">
                  <c:v>-30.299330480666601</c:v>
                </c:pt>
                <c:pt idx="2506">
                  <c:v>-30.2860020603466</c:v>
                </c:pt>
                <c:pt idx="2507">
                  <c:v>-30.271461956101401</c:v>
                </c:pt>
                <c:pt idx="2508">
                  <c:v>-30.255689998142898</c:v>
                </c:pt>
                <c:pt idx="2509">
                  <c:v>-30.238666155518001</c:v>
                </c:pt>
                <c:pt idx="2510">
                  <c:v>-30.220370598649001</c:v>
                </c:pt>
                <c:pt idx="2511">
                  <c:v>-30.200783761391801</c:v>
                </c:pt>
                <c:pt idx="2512">
                  <c:v>-30.179886402347002</c:v>
                </c:pt>
                <c:pt idx="2513">
                  <c:v>-30.157659665164498</c:v>
                </c:pt>
                <c:pt idx="2514">
                  <c:v>-30.1340851375856</c:v>
                </c:pt>
                <c:pt idx="2515">
                  <c:v>-30.1091449089718</c:v>
                </c:pt>
                <c:pt idx="2516">
                  <c:v>-30.082821626080399</c:v>
                </c:pt>
                <c:pt idx="2517">
                  <c:v>-30.055098546852602</c:v>
                </c:pt>
                <c:pt idx="2518">
                  <c:v>-30.025959591993502</c:v>
                </c:pt>
                <c:pt idx="2519">
                  <c:v>-29.9953893941336</c:v>
                </c:pt>
                <c:pt idx="2520">
                  <c:v>-29.9633733443743</c:v>
                </c:pt>
                <c:pt idx="2521">
                  <c:v>-29.929897636036099</c:v>
                </c:pt>
                <c:pt idx="2522">
                  <c:v>-29.894949305440999</c:v>
                </c:pt>
                <c:pt idx="2523">
                  <c:v>-29.858516269577699</c:v>
                </c:pt>
                <c:pt idx="2524">
                  <c:v>-29.820587360515798</c:v>
                </c:pt>
                <c:pt idx="2525">
                  <c:v>-29.7811523564515</c:v>
                </c:pt>
                <c:pt idx="2526">
                  <c:v>-29.740202009285099</c:v>
                </c:pt>
                <c:pt idx="2527">
                  <c:v>-29.697728068649599</c:v>
                </c:pt>
                <c:pt idx="2528">
                  <c:v>-29.653723302328402</c:v>
                </c:pt>
                <c:pt idx="2529">
                  <c:v>-29.608181513016198</c:v>
                </c:pt>
                <c:pt idx="2530">
                  <c:v>-29.561097551400501</c:v>
                </c:pt>
                <c:pt idx="2531">
                  <c:v>-29.512467325552699</c:v>
                </c:pt>
                <c:pt idx="2532">
                  <c:v>-29.4622878066426</c:v>
                </c:pt>
                <c:pt idx="2533">
                  <c:v>-29.410557031001701</c:v>
                </c:pt>
                <c:pt idx="2534">
                  <c:v>-29.357274098582302</c:v>
                </c:pt>
                <c:pt idx="2535">
                  <c:v>-29.302439167871899</c:v>
                </c:pt>
                <c:pt idx="2536">
                  <c:v>-29.2460534473412</c:v>
                </c:pt>
                <c:pt idx="2537">
                  <c:v>-29.1881191835161</c:v>
                </c:pt>
                <c:pt idx="2538">
                  <c:v>-29.1286396457804</c:v>
                </c:pt>
                <c:pt idx="2539">
                  <c:v>-29.067619108027198</c:v>
                </c:pt>
                <c:pt idx="2540">
                  <c:v>-29.005062827290001</c:v>
                </c:pt>
                <c:pt idx="2541">
                  <c:v>-28.940977019495001</c:v>
                </c:pt>
                <c:pt idx="2542">
                  <c:v>-28.8753688324867</c:v>
                </c:pt>
                <c:pt idx="2543">
                  <c:v>-28.8082463164871</c:v>
                </c:pt>
                <c:pt idx="2544">
                  <c:v>-28.7396183921574</c:v>
                </c:pt>
                <c:pt idx="2545">
                  <c:v>-28.6694948164381</c:v>
                </c:pt>
                <c:pt idx="2546">
                  <c:v>-28.597886146347001</c:v>
                </c:pt>
                <c:pt idx="2547">
                  <c:v>-28.524803700923901</c:v>
                </c:pt>
                <c:pt idx="2548">
                  <c:v>-28.450259521509</c:v>
                </c:pt>
                <c:pt idx="2549">
                  <c:v>-28.3742663305487</c:v>
                </c:pt>
                <c:pt idx="2550">
                  <c:v>-28.2968374891229</c:v>
                </c:pt>
                <c:pt idx="2551">
                  <c:v>-28.217986953387999</c:v>
                </c:pt>
                <c:pt idx="2552">
                  <c:v>-28.137729230130098</c:v>
                </c:pt>
                <c:pt idx="2553">
                  <c:v>-28.0560793316222</c:v>
                </c:pt>
                <c:pt idx="2554">
                  <c:v>-27.973052729976299</c:v>
                </c:pt>
                <c:pt idx="2555">
                  <c:v>-27.888665311178801</c:v>
                </c:pt>
                <c:pt idx="2556">
                  <c:v>-27.8029333289942</c:v>
                </c:pt>
                <c:pt idx="2557">
                  <c:v>-27.7158733589179</c:v>
                </c:pt>
                <c:pt idx="2558">
                  <c:v>-27.627502252352699</c:v>
                </c:pt>
                <c:pt idx="2559">
                  <c:v>-27.537837091179799</c:v>
                </c:pt>
                <c:pt idx="2560">
                  <c:v>-27.446895142887598</c:v>
                </c:pt>
                <c:pt idx="2561">
                  <c:v>-27.354693816414699</c:v>
                </c:pt>
                <c:pt idx="2562">
                  <c:v>-27.261250618857101</c:v>
                </c:pt>
                <c:pt idx="2563">
                  <c:v>-27.166583113180501</c:v>
                </c:pt>
                <c:pt idx="2564">
                  <c:v>-27.070708877071901</c:v>
                </c:pt>
                <c:pt idx="2565">
                  <c:v>-26.973645463054702</c:v>
                </c:pt>
                <c:pt idx="2566">
                  <c:v>-26.875410359982901</c:v>
                </c:pt>
                <c:pt idx="2567">
                  <c:v>-26.776020956022901</c:v>
                </c:pt>
                <c:pt idx="2568">
                  <c:v>-26.6754945032183</c:v>
                </c:pt>
                <c:pt idx="2569">
                  <c:v>-26.573848083727398</c:v>
                </c:pt>
                <c:pt idx="2570">
                  <c:v>-26.471098577810999</c:v>
                </c:pt>
                <c:pt idx="2571">
                  <c:v>-26.367262633640301</c:v>
                </c:pt>
                <c:pt idx="2572">
                  <c:v>-26.262356638983398</c:v>
                </c:pt>
                <c:pt idx="2573">
                  <c:v>-26.1563966948207</c:v>
                </c:pt>
                <c:pt idx="2574">
                  <c:v>-26.0493985909287</c:v>
                </c:pt>
                <c:pt idx="2575">
                  <c:v>-25.941377783464599</c:v>
                </c:pt>
                <c:pt idx="2576">
                  <c:v>-25.832349374570398</c:v>
                </c:pt>
                <c:pt idx="2577">
                  <c:v>-25.722328094011601</c:v>
                </c:pt>
                <c:pt idx="2578">
                  <c:v>-25.611328282853101</c:v>
                </c:pt>
                <c:pt idx="2579">
                  <c:v>-25.499363879166701</c:v>
                </c:pt>
                <c:pt idx="2580">
                  <c:v>-25.3864484057586</c:v>
                </c:pt>
                <c:pt idx="2581">
                  <c:v>-25.2725949598935</c:v>
                </c:pt>
                <c:pt idx="2582">
                  <c:v>-25.1578162049891</c:v>
                </c:pt>
                <c:pt idx="2583">
                  <c:v>-25.042124364242</c:v>
                </c:pt>
                <c:pt idx="2584">
                  <c:v>-24.925531216144901</c:v>
                </c:pt>
                <c:pt idx="2585">
                  <c:v>-24.808048091843698</c:v>
                </c:pt>
                <c:pt idx="2586">
                  <c:v>-24.689685874279601</c:v>
                </c:pt>
                <c:pt idx="2587">
                  <c:v>-24.570454999056199</c:v>
                </c:pt>
                <c:pt idx="2588">
                  <c:v>-24.4503654569634</c:v>
                </c:pt>
                <c:pt idx="2589">
                  <c:v>-24.329426798090001</c:v>
                </c:pt>
                <c:pt idx="2590">
                  <c:v>-24.2076481374467</c:v>
                </c:pt>
                <c:pt idx="2591">
                  <c:v>-24.085038162023199</c:v>
                </c:pt>
                <c:pt idx="2592">
                  <c:v>-23.961605139195999</c:v>
                </c:pt>
                <c:pt idx="2593">
                  <c:v>-23.837356926401899</c:v>
                </c:pt>
                <c:pt idx="2594">
                  <c:v>-23.7123009819896</c:v>
                </c:pt>
                <c:pt idx="2595">
                  <c:v>-23.586444377159399</c:v>
                </c:pt>
                <c:pt idx="2596">
                  <c:v>-23.4597938089012</c:v>
                </c:pt>
                <c:pt idx="2597">
                  <c:v>-23.332355613836601</c:v>
                </c:pt>
                <c:pt idx="2598">
                  <c:v>-23.204135782874999</c:v>
                </c:pt>
                <c:pt idx="2599">
                  <c:v>-23.075139976587099</c:v>
                </c:pt>
                <c:pt idx="2600">
                  <c:v>-22.9453735412066</c:v>
                </c:pt>
                <c:pt idx="2601">
                  <c:v>-22.814841525164599</c:v>
                </c:pt>
                <c:pt idx="2602">
                  <c:v>-22.6835486960676</c:v>
                </c:pt>
                <c:pt idx="2603">
                  <c:v>-22.551499558027299</c:v>
                </c:pt>
                <c:pt idx="2604">
                  <c:v>-22.4186983692552</c:v>
                </c:pt>
                <c:pt idx="2605">
                  <c:v>-22.285149159834699</c:v>
                </c:pt>
                <c:pt idx="2606">
                  <c:v>-22.1508557495874</c:v>
                </c:pt>
                <c:pt idx="2607">
                  <c:v>-22.015821765951902</c:v>
                </c:pt>
                <c:pt idx="2608">
                  <c:v>-21.880050661797299</c:v>
                </c:pt>
                <c:pt idx="2609">
                  <c:v>-21.743545733095601</c:v>
                </c:pt>
                <c:pt idx="2610">
                  <c:v>-21.6063101363819</c:v>
                </c:pt>
                <c:pt idx="2611">
                  <c:v>-21.468346905934101</c:v>
                </c:pt>
                <c:pt idx="2612">
                  <c:v>-21.329658970608001</c:v>
                </c:pt>
                <c:pt idx="2613">
                  <c:v>-21.190249170268</c:v>
                </c:pt>
                <c:pt idx="2614">
                  <c:v>-21.0501202717561</c:v>
                </c:pt>
                <c:pt idx="2615">
                  <c:v>-20.909274984349501</c:v>
                </c:pt>
                <c:pt idx="2616">
                  <c:v>-20.7677159746573</c:v>
                </c:pt>
                <c:pt idx="2617">
                  <c:v>-20.625445880914999</c:v>
                </c:pt>
                <c:pt idx="2618">
                  <c:v>-20.482467326637199</c:v>
                </c:pt>
                <c:pt idx="2619">
                  <c:v>-20.338782933595301</c:v>
                </c:pt>
                <c:pt idx="2620">
                  <c:v>-20.194395334090199</c:v>
                </c:pt>
                <c:pt idx="2621">
                  <c:v>-20.0493071824948</c:v>
                </c:pt>
                <c:pt idx="2622">
                  <c:v>-19.9035211660462</c:v>
                </c:pt>
                <c:pt idx="2623">
                  <c:v>-19.757040014870402</c:v>
                </c:pt>
                <c:pt idx="2624">
                  <c:v>-19.609866511227899</c:v>
                </c:pt>
                <c:pt idx="2625">
                  <c:v>-19.462003497971999</c:v>
                </c:pt>
                <c:pt idx="2626">
                  <c:v>-19.313453886215701</c:v>
                </c:pt>
                <c:pt idx="2627">
                  <c:v>-19.1642206622084</c:v>
                </c:pt>
                <c:pt idx="2628">
                  <c:v>-19.014306893424099</c:v>
                </c:pt>
                <c:pt idx="2629">
                  <c:v>-18.863715733871</c:v>
                </c:pt>
                <c:pt idx="2630">
                  <c:v>-18.712450428631701</c:v>
                </c:pt>
                <c:pt idx="2631">
                  <c:v>-18.56051431765</c:v>
                </c:pt>
                <c:pt idx="2632">
                  <c:v>-18.407910838780499</c:v>
                </c:pt>
                <c:pt idx="2633">
                  <c:v>-18.254643530122401</c:v>
                </c:pt>
                <c:pt idx="2634">
                  <c:v>-18.1007160316619</c:v>
                </c:pt>
                <c:pt idx="2635">
                  <c:v>-17.946132086246902</c:v>
                </c:pt>
                <c:pt idx="2636">
                  <c:v>-17.7908955399257</c:v>
                </c:pt>
                <c:pt idx="2637">
                  <c:v>-17.635010341678701</c:v>
                </c:pt>
                <c:pt idx="2638">
                  <c:v>-17.478480542576499</c:v>
                </c:pt>
                <c:pt idx="2639">
                  <c:v>-17.321310294399002</c:v>
                </c:pt>
                <c:pt idx="2640">
                  <c:v>-17.1635038477534</c:v>
                </c:pt>
                <c:pt idx="2641">
                  <c:v>-17.005065549726201</c:v>
                </c:pt>
                <c:pt idx="2642">
                  <c:v>-16.845999841110501</c:v>
                </c:pt>
                <c:pt idx="2643">
                  <c:v>-16.686311253247801</c:v>
                </c:pt>
                <c:pt idx="2644">
                  <c:v>-16.526004404523899</c:v>
                </c:pt>
                <c:pt idx="2645">
                  <c:v>-16.365083996561001</c:v>
                </c:pt>
                <c:pt idx="2646">
                  <c:v>-16.2035548101478</c:v>
                </c:pt>
                <c:pt idx="2647">
                  <c:v>-16.041421700946501</c:v>
                </c:pt>
                <c:pt idx="2648">
                  <c:v>-15.878689595021401</c:v>
                </c:pt>
                <c:pt idx="2649">
                  <c:v>-15.715363484227201</c:v>
                </c:pt>
                <c:pt idx="2650">
                  <c:v>-15.551448421498201</c:v>
                </c:pt>
                <c:pt idx="2651">
                  <c:v>-15.386949516078699</c:v>
                </c:pt>
                <c:pt idx="2652">
                  <c:v>-15.2218719287316</c:v>
                </c:pt>
                <c:pt idx="2653">
                  <c:v>-15.056220866964701</c:v>
                </c:pt>
                <c:pt idx="2654">
                  <c:v>-14.8900015803088</c:v>
                </c:pt>
                <c:pt idx="2655">
                  <c:v>-14.723219355684201</c:v>
                </c:pt>
                <c:pt idx="2656">
                  <c:v>-14.555879512887801</c:v>
                </c:pt>
                <c:pt idx="2657">
                  <c:v>-14.387987400233399</c:v>
                </c:pt>
                <c:pt idx="2658">
                  <c:v>-14.2195483903733</c:v>
                </c:pt>
                <c:pt idx="2659">
                  <c:v>-14.0505678763309</c:v>
                </c:pt>
                <c:pt idx="2660">
                  <c:v>-13.8810512677688</c:v>
                </c:pt>
                <c:pt idx="2661">
                  <c:v>-13.711003987516699</c:v>
                </c:pt>
                <c:pt idx="2662">
                  <c:v>-13.540431468379699</c:v>
                </c:pt>
                <c:pt idx="2663">
                  <c:v>-13.3693391502474</c:v>
                </c:pt>
                <c:pt idx="2664">
                  <c:v>-13.1977324775194</c:v>
                </c:pt>
                <c:pt idx="2665">
                  <c:v>-13.025616896862299</c:v>
                </c:pt>
                <c:pt idx="2666">
                  <c:v>-12.852997855310001</c:v>
                </c:pt>
                <c:pt idx="2667">
                  <c:v>-12.6798807987178</c:v>
                </c:pt>
                <c:pt idx="2668">
                  <c:v>-12.506271170575801</c:v>
                </c:pt>
                <c:pt idx="2669">
                  <c:v>-12.332174411188801</c:v>
                </c:pt>
                <c:pt idx="2670">
                  <c:v>-12.157595957223499</c:v>
                </c:pt>
                <c:pt idx="2671">
                  <c:v>-11.982541241624199</c:v>
                </c:pt>
                <c:pt idx="2672">
                  <c:v>-11.807015693894201</c:v>
                </c:pt>
                <c:pt idx="2673">
                  <c:v>-11.631024740739701</c:v>
                </c:pt>
                <c:pt idx="2674">
                  <c:v>-11.454573807068799</c:v>
                </c:pt>
                <c:pt idx="2675">
                  <c:v>-11.277668317338</c:v>
                </c:pt>
                <c:pt idx="2676">
                  <c:v>-11.1003136972347</c:v>
                </c:pt>
                <c:pt idx="2677">
                  <c:v>-10.9225153756854</c:v>
                </c:pt>
                <c:pt idx="2678">
                  <c:v>-10.744278787172799</c:v>
                </c:pt>
                <c:pt idx="2679">
                  <c:v>-10.565609374349</c:v>
                </c:pt>
                <c:pt idx="2680">
                  <c:v>-10.386512590925999</c:v>
                </c:pt>
                <c:pt idx="2681">
                  <c:v>-10.206993904824801</c:v>
                </c:pt>
                <c:pt idx="2682">
                  <c:v>-10.027058801563699</c:v>
                </c:pt>
                <c:pt idx="2683">
                  <c:v>-9.8467127878646696</c:v>
                </c:pt>
                <c:pt idx="2684">
                  <c:v>-9.6659613954552199</c:v>
                </c:pt>
                <c:pt idx="2685">
                  <c:v>-9.4848101850423596</c:v>
                </c:pt>
                <c:pt idx="2686">
                  <c:v>-9.3032647504352699</c:v>
                </c:pt>
                <c:pt idx="2687">
                  <c:v>-9.1213307227913401</c:v>
                </c:pt>
                <c:pt idx="2688">
                  <c:v>-8.9390137749605199</c:v>
                </c:pt>
                <c:pt idx="2689">
                  <c:v>-8.75631962590192</c:v>
                </c:pt>
                <c:pt idx="2690">
                  <c:v>-8.5732540451466797</c:v>
                </c:pt>
                <c:pt idx="2691">
                  <c:v>-8.38982285728029</c:v>
                </c:pt>
                <c:pt idx="2692">
                  <c:v>-8.2060319464181504</c:v>
                </c:pt>
                <c:pt idx="2693">
                  <c:v>-8.0218872606474498</c:v>
                </c:pt>
                <c:pt idx="2694">
                  <c:v>-7.8373948164088398</c:v>
                </c:pt>
                <c:pt idx="2695">
                  <c:v>-7.6525607027917797</c:v>
                </c:pt>
                <c:pt idx="2696">
                  <c:v>-7.4673910857172201</c:v>
                </c:pt>
                <c:pt idx="2697">
                  <c:v>-7.2818922119822904</c:v>
                </c:pt>
                <c:pt idx="2698">
                  <c:v>-7.0960704131418799</c:v>
                </c:pt>
                <c:pt idx="2699">
                  <c:v>-6.9099321092027699</c:v>
                </c:pt>
                <c:pt idx="2700">
                  <c:v>-6.72348381210666</c:v>
                </c:pt>
                <c:pt idx="2701">
                  <c:v>-6.5367321289794997</c:v>
                </c:pt>
                <c:pt idx="2702">
                  <c:v>-6.3496837651254197</c:v>
                </c:pt>
                <c:pt idx="2703">
                  <c:v>-6.1623455267444101</c:v>
                </c:pt>
                <c:pt idx="2704">
                  <c:v>-5.9747243233545397</c:v>
                </c:pt>
                <c:pt idx="2705">
                  <c:v>-5.7868271699002802</c:v>
                </c:pt>
                <c:pt idx="2706">
                  <c:v>-5.5986611885300599</c:v>
                </c:pt>
                <c:pt idx="2707">
                  <c:v>-5.4102336100275403</c:v>
                </c:pt>
                <c:pt idx="2708">
                  <c:v>-5.2215517748825597</c:v>
                </c:pt>
                <c:pt idx="2709">
                  <c:v>-5.03262313398898</c:v>
                </c:pt>
                <c:pt idx="2710">
                  <c:v>-4.8434552489586302</c:v>
                </c:pt>
                <c:pt idx="2711">
                  <c:v>-4.6540557920415697</c:v>
                </c:pt>
                <c:pt idx="2712">
                  <c:v>-4.46443254564503</c:v>
                </c:pt>
                <c:pt idx="2713">
                  <c:v>-4.2745934014446201</c:v>
                </c:pt>
                <c:pt idx="2714">
                  <c:v>-4.0845463590831503</c:v>
                </c:pt>
                <c:pt idx="2715">
                  <c:v>-3.8942995244541798</c:v>
                </c:pt>
                <c:pt idx="2716">
                  <c:v>-3.7038611075688199</c:v>
                </c:pt>
                <c:pt idx="2717">
                  <c:v>-3.5132394200060499</c:v>
                </c:pt>
                <c:pt idx="2718">
                  <c:v>-3.3224428719486698</c:v>
                </c:pt>
                <c:pt idx="2719">
                  <c:v>-3.1314799688081001</c:v>
                </c:pt>
                <c:pt idx="2720">
                  <c:v>-2.9403593074435701</c:v>
                </c:pt>
                <c:pt idx="2721">
                  <c:v>-2.74908957198216</c:v>
                </c:pt>
                <c:pt idx="2722">
                  <c:v>-2.5576795292482299</c:v>
                </c:pt>
                <c:pt idx="2723">
                  <c:v>-2.3661380238121099</c:v>
                </c:pt>
                <c:pt idx="2724">
                  <c:v>-2.1744739726695301</c:v>
                </c:pt>
                <c:pt idx="2725">
                  <c:v>-1.9826963595646101</c:v>
                </c:pt>
                <c:pt idx="2726">
                  <c:v>-1.7908142289708999</c:v>
                </c:pt>
                <c:pt idx="2727">
                  <c:v>-1.5988366797462199</c:v>
                </c:pt>
                <c:pt idx="2728">
                  <c:v>-1.40677285847824</c:v>
                </c:pt>
                <c:pt idx="2729">
                  <c:v>-1.21463195253945</c:v>
                </c:pt>
                <c:pt idx="2730">
                  <c:v>-1.02242318287093</c:v>
                </c:pt>
                <c:pt idx="2731">
                  <c:v>-0.83015579651584503</c:v>
                </c:pt>
                <c:pt idx="2732">
                  <c:v>-0.63783905892457404</c:v>
                </c:pt>
                <c:pt idx="2733">
                  <c:v>-0.44548224605463599</c:v>
                </c:pt>
                <c:pt idx="2734">
                  <c:v>-0.25309463628943002</c:v>
                </c:pt>
                <c:pt idx="2735">
                  <c:v>-6.0685502201069497E-2</c:v>
                </c:pt>
                <c:pt idx="2736">
                  <c:v>0.131735897816563</c:v>
                </c:pt>
                <c:pt idx="2737">
                  <c:v>0.32416032801737399</c:v>
                </c:pt>
                <c:pt idx="2738">
                  <c:v>0.51657858384720201</c:v>
                </c:pt>
                <c:pt idx="2739">
                  <c:v>0.70898150053363396</c:v>
                </c:pt>
                <c:pt idx="2740">
                  <c:v>0.90135996169179999</c:v>
                </c:pt>
                <c:pt idx="2741">
                  <c:v>1.0937049079157399</c:v>
                </c:pt>
                <c:pt idx="2742">
                  <c:v>1.28600734532426</c:v>
                </c:pt>
                <c:pt idx="2743">
                  <c:v>1.4782583540297001</c:v>
                </c:pt>
                <c:pt idx="2744">
                  <c:v>1.6704490964974501</c:v>
                </c:pt>
                <c:pt idx="2745">
                  <c:v>1.8625708257639499</c:v>
                </c:pt>
                <c:pt idx="2746">
                  <c:v>2.0546148934803301</c:v>
                </c:pt>
                <c:pt idx="2747">
                  <c:v>2.2465727577490102</c:v>
                </c:pt>
                <c:pt idx="2748">
                  <c:v>2.4384359907204902</c:v>
                </c:pt>
                <c:pt idx="2749">
                  <c:v>2.6301962859175898</c:v>
                </c:pt>
                <c:pt idx="2750">
                  <c:v>2.82184546525479</c:v>
                </c:pt>
                <c:pt idx="2751">
                  <c:v>3.0133754857205099</c:v>
                </c:pt>
                <c:pt idx="2752">
                  <c:v>3.20477844569074</c:v>
                </c:pt>
                <c:pt idx="2753">
                  <c:v>3.3960465908429298</c:v>
                </c:pt>
                <c:pt idx="2754">
                  <c:v>3.5871723196398899</c:v>
                </c:pt>
                <c:pt idx="2755">
                  <c:v>3.77814818835399</c:v>
                </c:pt>
                <c:pt idx="2756">
                  <c:v>3.9689669156031</c:v>
                </c:pt>
                <c:pt idx="2757">
                  <c:v>4.1596213863707101</c:v>
                </c:pt>
                <c:pt idx="2758">
                  <c:v>4.3501046554837703</c:v>
                </c:pt>
                <c:pt idx="2759">
                  <c:v>4.5404099505230002</c:v>
                </c:pt>
                <c:pt idx="2760">
                  <c:v>4.7305306741421598</c:v>
                </c:pt>
                <c:pt idx="2761">
                  <c:v>4.9204604057737802</c:v>
                </c:pt>
                <c:pt idx="2762">
                  <c:v>5.1101929027009501</c:v>
                </c:pt>
                <c:pt idx="2763">
                  <c:v>5.2997221004763002</c:v>
                </c:pt>
                <c:pt idx="2764">
                  <c:v>5.4890421126712798</c:v>
                </c:pt>
                <c:pt idx="2765">
                  <c:v>5.6781472299409401</c:v>
                </c:pt>
                <c:pt idx="2766">
                  <c:v>5.8670319183913104</c:v>
                </c:pt>
                <c:pt idx="2767">
                  <c:v>6.0556908172391202</c:v>
                </c:pt>
                <c:pt idx="2768">
                  <c:v>6.2441187357557402</c:v>
                </c:pt>
                <c:pt idx="2769">
                  <c:v>6.4323106494895796</c:v>
                </c:pt>
                <c:pt idx="2770">
                  <c:v>6.6202616957642499</c:v>
                </c:pt>
                <c:pt idx="2771">
                  <c:v>6.8079671684518601</c:v>
                </c:pt>
                <c:pt idx="2772">
                  <c:v>6.9954225120239997</c:v>
                </c:pt>
                <c:pt idx="2773">
                  <c:v>7.1826233148857099</c:v>
                </c:pt>
                <c:pt idx="2774">
                  <c:v>7.3695653020003098</c:v>
                </c:pt>
                <c:pt idx="2775">
                  <c:v>7.5562443268162998</c:v>
                </c:pt>
                <c:pt idx="2776">
                  <c:v>7.7426563625101998</c:v>
                </c:pt>
                <c:pt idx="2777">
                  <c:v>7.92879749256248</c:v>
                </c:pt>
                <c:pt idx="2778">
                  <c:v>8.1146639006864003</c:v>
                </c:pt>
                <c:pt idx="2779">
                  <c:v>8.3002518601329793</c:v>
                </c:pt>
                <c:pt idx="2780">
                  <c:v>8.4855577223981804</c:v>
                </c:pt>
                <c:pt idx="2781">
                  <c:v>8.6705779053613998</c:v>
                </c:pt>
                <c:pt idx="2782">
                  <c:v>8.8553088808875593</c:v>
                </c:pt>
                <c:pt idx="2783">
                  <c:v>9.0397471619278207</c:v>
                </c:pt>
                <c:pt idx="2784">
                  <c:v>9.2238892891571602</c:v>
                </c:pt>
                <c:pt idx="2785">
                  <c:v>9.4077318171898092</c:v>
                </c:pt>
                <c:pt idx="2786">
                  <c:v>9.59127130041621</c:v>
                </c:pt>
                <c:pt idx="2787">
                  <c:v>9.7745042785082106</c:v>
                </c:pt>
                <c:pt idx="2788">
                  <c:v>9.9574272616414898</c:v>
                </c:pt>
                <c:pt idx="2789">
                  <c:v>10.140036715486801</c:v>
                </c:pt>
                <c:pt idx="2790">
                  <c:v>10.3223290460241</c:v>
                </c:pt>
                <c:pt idx="2791">
                  <c:v>10.504300584234599</c:v>
                </c:pt>
                <c:pt idx="2792">
                  <c:v>10.685947570730599</c:v>
                </c:pt>
                <c:pt idx="2793">
                  <c:v>10.867266140380099</c:v>
                </c:pt>
                <c:pt idx="2794">
                  <c:v>11.0482523069888</c:v>
                </c:pt>
                <c:pt idx="2795">
                  <c:v>11.228901948102299</c:v>
                </c:pt>
                <c:pt idx="2796">
                  <c:v>11.409210789988901</c:v>
                </c:pt>
                <c:pt idx="2797">
                  <c:v>11.589174392870699</c:v>
                </c:pt>
                <c:pt idx="2798">
                  <c:v>11.768788136463099</c:v>
                </c:pt>
                <c:pt idx="2799">
                  <c:v>11.948047205890999</c:v>
                </c:pt>
                <c:pt idx="2800">
                  <c:v>12.126946578042199</c:v>
                </c:pt>
                <c:pt idx="2801">
                  <c:v>12.3054810084242</c:v>
                </c:pt>
                <c:pt idx="2802">
                  <c:v>12.483645018585699</c:v>
                </c:pt>
                <c:pt idx="2803">
                  <c:v>12.6614328841647</c:v>
                </c:pt>
                <c:pt idx="2804">
                  <c:v>12.838838623623699</c:v>
                </c:pt>
                <c:pt idx="2805">
                  <c:v>13.015855987728999</c:v>
                </c:pt>
                <c:pt idx="2806">
                  <c:v>13.192478449832</c:v>
                </c:pt>
                <c:pt idx="2807">
                  <c:v>13.368699197004799</c:v>
                </c:pt>
                <c:pt idx="2808">
                  <c:v>13.5445111220803</c:v>
                </c:pt>
                <c:pt idx="2809">
                  <c:v>13.7199068166471</c:v>
                </c:pt>
                <c:pt idx="2810">
                  <c:v>13.894878565040599</c:v>
                </c:pt>
                <c:pt idx="2811">
                  <c:v>14.0694183393726</c:v>
                </c:pt>
                <c:pt idx="2812">
                  <c:v>14.243517795635301</c:v>
                </c:pt>
                <c:pt idx="2813">
                  <c:v>14.4171682709122</c:v>
                </c:pt>
                <c:pt idx="2814">
                  <c:v>14.590360781724</c:v>
                </c:pt>
                <c:pt idx="2815">
                  <c:v>14.7630860235312</c:v>
                </c:pt>
                <c:pt idx="2816">
                  <c:v>14.935334371413401</c:v>
                </c:pt>
                <c:pt idx="2817">
                  <c:v>15.107095881937299</c:v>
                </c:pt>
                <c:pt idx="2818">
                  <c:v>15.2783602962205</c:v>
                </c:pt>
                <c:pt idx="2819">
                  <c:v>15.4491170441949</c:v>
                </c:pt>
                <c:pt idx="2820">
                  <c:v>15.6193552500657</c:v>
                </c:pt>
                <c:pt idx="2821">
                  <c:v>15.7890637389576</c:v>
                </c:pt>
                <c:pt idx="2822">
                  <c:v>15.958231044734299</c:v>
                </c:pt>
                <c:pt idx="2823">
                  <c:v>16.126845418970699</c:v>
                </c:pt>
                <c:pt idx="2824">
                  <c:v>16.2948948410532</c:v>
                </c:pt>
                <c:pt idx="2825">
                  <c:v>16.4623670293774</c:v>
                </c:pt>
                <c:pt idx="2826">
                  <c:v>16.629249453605901</c:v>
                </c:pt>
                <c:pt idx="2827">
                  <c:v>16.795529347945401</c:v>
                </c:pt>
                <c:pt idx="2828">
                  <c:v>16.961193725395798</c:v>
                </c:pt>
                <c:pt idx="2829">
                  <c:v>17.126229392919999</c:v>
                </c:pt>
                <c:pt idx="2830">
                  <c:v>17.290622967477301</c:v>
                </c:pt>
                <c:pt idx="2831">
                  <c:v>17.4543608928598</c:v>
                </c:pt>
                <c:pt idx="2832">
                  <c:v>17.617429457265999</c:v>
                </c:pt>
                <c:pt idx="2833">
                  <c:v>17.779814811542298</c:v>
                </c:pt>
                <c:pt idx="2834">
                  <c:v>17.941502988019899</c:v>
                </c:pt>
                <c:pt idx="2835">
                  <c:v>18.102479919871101</c:v>
                </c:pt>
                <c:pt idx="2836">
                  <c:v>18.262731460905101</c:v>
                </c:pt>
                <c:pt idx="2837">
                  <c:v>18.4222434057233</c:v>
                </c:pt>
                <c:pt idx="2838">
                  <c:v>18.5810015101499</c:v>
                </c:pt>
                <c:pt idx="2839">
                  <c:v>18.738991511853101</c:v>
                </c:pt>
                <c:pt idx="2840">
                  <c:v>18.896199151072299</c:v>
                </c:pt>
                <c:pt idx="2841">
                  <c:v>19.052610191363399</c:v>
                </c:pt>
                <c:pt idx="2842">
                  <c:v>19.2082104402776</c:v>
                </c:pt>
                <c:pt idx="2843">
                  <c:v>19.3629857698865</c:v>
                </c:pt>
                <c:pt idx="2844">
                  <c:v>19.516922137071301</c:v>
                </c:pt>
                <c:pt idx="2845">
                  <c:v>19.6700056034901</c:v>
                </c:pt>
                <c:pt idx="2846">
                  <c:v>19.8222223551452</c:v>
                </c:pt>
                <c:pt idx="2847">
                  <c:v>19.973558721470098</c:v>
                </c:pt>
                <c:pt idx="2848">
                  <c:v>20.1240011938614</c:v>
                </c:pt>
                <c:pt idx="2849">
                  <c:v>20.273536443583801</c:v>
                </c:pt>
                <c:pt idx="2850">
                  <c:v>20.422151338979699</c:v>
                </c:pt>
                <c:pt idx="2851">
                  <c:v>20.5698329619186</c:v>
                </c:pt>
                <c:pt idx="2852">
                  <c:v>20.7165686234286</c:v>
                </c:pt>
                <c:pt idx="2853">
                  <c:v>20.8623458784534</c:v>
                </c:pt>
                <c:pt idx="2854">
                  <c:v>21.007152539686899</c:v>
                </c:pt>
                <c:pt idx="2855">
                  <c:v>21.150976690440199</c:v>
                </c:pt>
                <c:pt idx="2856">
                  <c:v>21.293806696504301</c:v>
                </c:pt>
                <c:pt idx="2857">
                  <c:v>21.435631216974802</c:v>
                </c:pt>
                <c:pt idx="2858">
                  <c:v>21.576439214013501</c:v>
                </c:pt>
                <c:pt idx="2859">
                  <c:v>21.7162199615262</c:v>
                </c:pt>
                <c:pt idx="2860">
                  <c:v>21.854963052744399</c:v>
                </c:pt>
                <c:pt idx="2861">
                  <c:v>21.9926584067018</c:v>
                </c:pt>
                <c:pt idx="2862">
                  <c:v>22.129296273607402</c:v>
                </c:pt>
                <c:pt idx="2863">
                  <c:v>22.2648672391182</c:v>
                </c:pt>
                <c:pt idx="2864">
                  <c:v>22.399362227525501</c:v>
                </c:pt>
                <c:pt idx="2865">
                  <c:v>22.532772503872</c:v>
                </c:pt>
                <c:pt idx="2866">
                  <c:v>22.6650896750239</c:v>
                </c:pt>
                <c:pt idx="2867">
                  <c:v>22.7963056897275</c:v>
                </c:pt>
                <c:pt idx="2868">
                  <c:v>22.926412837686701</c:v>
                </c:pt>
                <c:pt idx="2869">
                  <c:v>23.0554037477009</c:v>
                </c:pt>
                <c:pt idx="2870">
                  <c:v>23.183271384909801</c:v>
                </c:pt>
                <c:pt idx="2871">
                  <c:v>23.310009047194502</c:v>
                </c:pt>
                <c:pt idx="2872">
                  <c:v>23.435610360789799</c:v>
                </c:pt>
                <c:pt idx="2873">
                  <c:v>23.560069275166001</c:v>
                </c:pt>
                <c:pt idx="2874">
                  <c:v>23.683380057240601</c:v>
                </c:pt>
                <c:pt idx="2875">
                  <c:v>23.805537284986201</c:v>
                </c:pt>
                <c:pt idx="2876">
                  <c:v>23.926535840500399</c:v>
                </c:pt>
                <c:pt idx="2877">
                  <c:v>24.046370902607499</c:v>
                </c:pt>
                <c:pt idx="2878">
                  <c:v>24.165037939062099</c:v>
                </c:pt>
                <c:pt idx="2879">
                  <c:v>24.282532698428501</c:v>
                </c:pt>
                <c:pt idx="2880">
                  <c:v>24.398851201706002</c:v>
                </c:pt>
                <c:pt idx="2881">
                  <c:v>24.513989733776299</c:v>
                </c:pt>
                <c:pt idx="2882">
                  <c:v>24.627944834743602</c:v>
                </c:pt>
                <c:pt idx="2883">
                  <c:v>24.740713291240699</c:v>
                </c:pt>
                <c:pt idx="2884">
                  <c:v>24.852292127773499</c:v>
                </c:pt>
                <c:pt idx="2885">
                  <c:v>24.962678598171902</c:v>
                </c:pt>
                <c:pt idx="2886">
                  <c:v>25.071870177216301</c:v>
                </c:pt>
                <c:pt idx="2887">
                  <c:v>25.179864552505901</c:v>
                </c:pt>
                <c:pt idx="2888">
                  <c:v>25.286659616629699</c:v>
                </c:pt>
                <c:pt idx="2889">
                  <c:v>25.392253459702999</c:v>
                </c:pt>
                <c:pt idx="2890">
                  <c:v>25.4966443623223</c:v>
                </c:pt>
                <c:pt idx="2891">
                  <c:v>25.599830788995099</c:v>
                </c:pt>
                <c:pt idx="2892">
                  <c:v>25.7018113820893</c:v>
                </c:pt>
                <c:pt idx="2893">
                  <c:v>25.802584956349101</c:v>
                </c:pt>
                <c:pt idx="2894">
                  <c:v>25.902150494015199</c:v>
                </c:pt>
                <c:pt idx="2895">
                  <c:v>26.0005071405844</c:v>
                </c:pt>
                <c:pt idx="2896">
                  <c:v>26.097654201237599</c:v>
                </c:pt>
                <c:pt idx="2897">
                  <c:v>26.193591137960698</c:v>
                </c:pt>
                <c:pt idx="2898">
                  <c:v>26.2883175673763</c:v>
                </c:pt>
                <c:pt idx="2899">
                  <c:v>26.381833259299601</c:v>
                </c:pt>
                <c:pt idx="2900">
                  <c:v>26.4741381360251</c:v>
                </c:pt>
                <c:pt idx="2901">
                  <c:v>26.565232272346702</c:v>
                </c:pt>
                <c:pt idx="2902">
                  <c:v>26.655115896304501</c:v>
                </c:pt>
                <c:pt idx="2903">
                  <c:v>26.743789390651699</c:v>
                </c:pt>
                <c:pt idx="2904">
                  <c:v>26.831253295020499</c:v>
                </c:pt>
                <c:pt idx="2905">
                  <c:v>26.91750830877</c:v>
                </c:pt>
                <c:pt idx="2906">
                  <c:v>27.0025552944849</c:v>
                </c:pt>
                <c:pt idx="2907">
                  <c:v>27.086395282092798</c:v>
                </c:pt>
                <c:pt idx="2908">
                  <c:v>27.1690294735618</c:v>
                </c:pt>
                <c:pt idx="2909">
                  <c:v>27.250459248133101</c:v>
                </c:pt>
                <c:pt idx="2910">
                  <c:v>27.330686168040401</c:v>
                </c:pt>
                <c:pt idx="2911">
                  <c:v>27.409711984661101</c:v>
                </c:pt>
                <c:pt idx="2912">
                  <c:v>27.487538645040601</c:v>
                </c:pt>
                <c:pt idx="2913">
                  <c:v>27.5641682987265</c:v>
                </c:pt>
                <c:pt idx="2914">
                  <c:v>27.6396033048463</c:v>
                </c:pt>
                <c:pt idx="2915">
                  <c:v>27.7138462393556</c:v>
                </c:pt>
                <c:pt idx="2916">
                  <c:v>27.786899902384199</c:v>
                </c:pt>
                <c:pt idx="2917">
                  <c:v>27.858767325602098</c:v>
                </c:pt>
                <c:pt idx="2918">
                  <c:v>27.9294517795256</c:v>
                </c:pt>
                <c:pt idx="2919">
                  <c:v>27.998956780680199</c:v>
                </c:pt>
                <c:pt idx="2920">
                  <c:v>28.067286098539199</c:v>
                </c:pt>
                <c:pt idx="2921">
                  <c:v>28.134443762149601</c:v>
                </c:pt>
                <c:pt idx="2922">
                  <c:v>28.200434066362</c:v>
                </c:pt>
                <c:pt idx="2923">
                  <c:v>28.265261577576901</c:v>
                </c:pt>
                <c:pt idx="2924">
                  <c:v>28.328931138921501</c:v>
                </c:pt>
                <c:pt idx="2925">
                  <c:v>28.3914478747723</c:v>
                </c:pt>
                <c:pt idx="2926">
                  <c:v>28.4528171945372</c:v>
                </c:pt>
                <c:pt idx="2927">
                  <c:v>28.5130447956168</c:v>
                </c:pt>
                <c:pt idx="2928">
                  <c:v>28.572136665461201</c:v>
                </c:pt>
                <c:pt idx="2929">
                  <c:v>28.630099082647</c:v>
                </c:pt>
                <c:pt idx="2930">
                  <c:v>28.686938616896601</c:v>
                </c:pt>
                <c:pt idx="2931">
                  <c:v>28.7426621279706</c:v>
                </c:pt>
                <c:pt idx="2932">
                  <c:v>28.797276763363101</c:v>
                </c:pt>
                <c:pt idx="2933">
                  <c:v>28.850789954739501</c:v>
                </c:pt>
                <c:pt idx="2934">
                  <c:v>28.903209413055901</c:v>
                </c:pt>
                <c:pt idx="2935">
                  <c:v>28.954543122308699</c:v>
                </c:pt>
                <c:pt idx="2936">
                  <c:v>29.004799331867201</c:v>
                </c:pt>
                <c:pt idx="2937">
                  <c:v>29.053986547347201</c:v>
                </c:pt>
                <c:pt idx="2938">
                  <c:v>29.102113519992798</c:v>
                </c:pt>
                <c:pt idx="2939">
                  <c:v>29.149189234537701</c:v>
                </c:pt>
                <c:pt idx="2940">
                  <c:v>29.1952228955262</c:v>
                </c:pt>
                <c:pt idx="2941">
                  <c:v>29.240223912082399</c:v>
                </c:pt>
                <c:pt idx="2942">
                  <c:v>29.2842018811217</c:v>
                </c:pt>
                <c:pt idx="2943">
                  <c:v>29.327166569009201</c:v>
                </c:pt>
                <c:pt idx="2944">
                  <c:v>29.369127891677199</c:v>
                </c:pt>
                <c:pt idx="2945">
                  <c:v>29.410095893220699</c:v>
                </c:pt>
                <c:pt idx="2946">
                  <c:v>29.450080723002401</c:v>
                </c:pt>
                <c:pt idx="2947">
                  <c:v>29.489092611303501</c:v>
                </c:pt>
                <c:pt idx="2948">
                  <c:v>29.527141843568199</c:v>
                </c:pt>
                <c:pt idx="2949">
                  <c:v>29.5642387332963</c:v>
                </c:pt>
                <c:pt idx="2950">
                  <c:v>29.600393593650601</c:v>
                </c:pt>
                <c:pt idx="2951">
                  <c:v>29.635616707849898</c:v>
                </c:pt>
                <c:pt idx="2952">
                  <c:v>29.669918298432101</c:v>
                </c:pt>
                <c:pt idx="2953">
                  <c:v>29.703308495474801</c:v>
                </c:pt>
                <c:pt idx="2954">
                  <c:v>29.735797303876002</c:v>
                </c:pt>
                <c:pt idx="2955">
                  <c:v>29.7673945697974</c:v>
                </c:pt>
                <c:pt idx="2956">
                  <c:v>29.798109946388699</c:v>
                </c:pt>
                <c:pt idx="2957">
                  <c:v>29.8279528589119</c:v>
                </c:pt>
                <c:pt idx="2958">
                  <c:v>29.8569324693959</c:v>
                </c:pt>
                <c:pt idx="2959">
                  <c:v>29.885057640957299</c:v>
                </c:pt>
                <c:pt idx="2960">
                  <c:v>29.912336901926899</c:v>
                </c:pt>
                <c:pt idx="2961">
                  <c:v>29.938778409931601</c:v>
                </c:pt>
                <c:pt idx="2962">
                  <c:v>29.9643899160817</c:v>
                </c:pt>
                <c:pt idx="2963">
                  <c:v>29.989178729421599</c:v>
                </c:pt>
                <c:pt idx="2964">
                  <c:v>30.013151681802999</c:v>
                </c:pt>
                <c:pt idx="2965">
                  <c:v>30.036315093344299</c:v>
                </c:pt>
                <c:pt idx="2966">
                  <c:v>30.058674738641201</c:v>
                </c:pt>
                <c:pt idx="2967">
                  <c:v>30.080235813896</c:v>
                </c:pt>
                <c:pt idx="2968">
                  <c:v>30.101002905131001</c:v>
                </c:pt>
                <c:pt idx="2969">
                  <c:v>30.120979957655798</c:v>
                </c:pt>
                <c:pt idx="2970">
                  <c:v>30.1401702469513</c:v>
                </c:pt>
                <c:pt idx="2971">
                  <c:v>30.158576351136201</c:v>
                </c:pt>
                <c:pt idx="2972">
                  <c:v>30.1762001251758</c:v>
                </c:pt>
                <c:pt idx="2973">
                  <c:v>30.193042676988998</c:v>
                </c:pt>
                <c:pt idx="2974">
                  <c:v>30.2091043456074</c:v>
                </c:pt>
                <c:pt idx="2975">
                  <c:v>30.2243846815295</c:v>
                </c:pt>
                <c:pt idx="2976">
                  <c:v>30.238882429412001</c:v>
                </c:pt>
                <c:pt idx="2977">
                  <c:v>30.252595513226801</c:v>
                </c:pt>
                <c:pt idx="2978">
                  <c:v>30.265521024009399</c:v>
                </c:pt>
                <c:pt idx="2979">
                  <c:v>30.277655210309099</c:v>
                </c:pt>
                <c:pt idx="2980">
                  <c:v>30.288993471446499</c:v>
                </c:pt>
                <c:pt idx="2981">
                  <c:v>30.299530353667699</c:v>
                </c:pt>
                <c:pt idx="2982">
                  <c:v>30.309259549277598</c:v>
                </c:pt>
                <c:pt idx="2983">
                  <c:v>30.318173898816401</c:v>
                </c:pt>
                <c:pt idx="2984">
                  <c:v>30.3262653963349</c:v>
                </c:pt>
                <c:pt idx="2985">
                  <c:v>30.333525197808701</c:v>
                </c:pt>
                <c:pt idx="2986">
                  <c:v>30.339943632713599</c:v>
                </c:pt>
                <c:pt idx="2987">
                  <c:v>30.3455102187758</c:v>
                </c:pt>
                <c:pt idx="2988">
                  <c:v>30.350213679888999</c:v>
                </c:pt>
                <c:pt idx="2989">
                  <c:v>30.354041967178102</c:v>
                </c:pt>
                <c:pt idx="2990">
                  <c:v>30.356982283172599</c:v>
                </c:pt>
                <c:pt idx="2991">
                  <c:v>30.359021109036199</c:v>
                </c:pt>
                <c:pt idx="2992">
                  <c:v>30.3601442347843</c:v>
                </c:pt>
                <c:pt idx="2993">
                  <c:v>30.360336792402901</c:v>
                </c:pt>
                <c:pt idx="2994">
                  <c:v>30.359583291768701</c:v>
                </c:pt>
                <c:pt idx="2995">
                  <c:v>30.357867659253699</c:v>
                </c:pt>
                <c:pt idx="2996">
                  <c:v>30.355173278882599</c:v>
                </c:pt>
                <c:pt idx="2997">
                  <c:v>30.351483035895502</c:v>
                </c:pt>
                <c:pt idx="2998">
                  <c:v>30.346779362555399</c:v>
                </c:pt>
                <c:pt idx="2999">
                  <c:v>30.341044286026801</c:v>
                </c:pt>
                <c:pt idx="3000">
                  <c:v>30.334259478137</c:v>
                </c:pt>
                <c:pt idx="3001">
                  <c:v>30.326406306821799</c:v>
                </c:pt>
                <c:pt idx="3002">
                  <c:v>30.317465889045302</c:v>
                </c:pt>
                <c:pt idx="3003">
                  <c:v>30.307419144974101</c:v>
                </c:pt>
                <c:pt idx="3004">
                  <c:v>30.296246853177799</c:v>
                </c:pt>
                <c:pt idx="3005">
                  <c:v>30.283929706619102</c:v>
                </c:pt>
                <c:pt idx="3006">
                  <c:v>30.2704483691926</c:v>
                </c:pt>
                <c:pt idx="3007">
                  <c:v>30.2557835325645</c:v>
                </c:pt>
                <c:pt idx="3008">
                  <c:v>30.239915973063201</c:v>
                </c:pt>
                <c:pt idx="3009">
                  <c:v>30.222826608369999</c:v>
                </c:pt>
                <c:pt idx="3010">
                  <c:v>30.204496553755899</c:v>
                </c:pt>
                <c:pt idx="3011">
                  <c:v>30.1849071776142</c:v>
                </c:pt>
                <c:pt idx="3012">
                  <c:v>30.164040156041299</c:v>
                </c:pt>
                <c:pt idx="3013">
                  <c:v>30.141877526220501</c:v>
                </c:pt>
                <c:pt idx="3014">
                  <c:v>30.118401738371201</c:v>
                </c:pt>
                <c:pt idx="3015">
                  <c:v>30.0935957060329</c:v>
                </c:pt>
                <c:pt idx="3016">
                  <c:v>30.067442854461898</c:v>
                </c:pt>
                <c:pt idx="3017">
                  <c:v>30.039927166928798</c:v>
                </c:pt>
                <c:pt idx="3018">
                  <c:v>30.011033228717299</c:v>
                </c:pt>
                <c:pt idx="3019">
                  <c:v>29.980746268636999</c:v>
                </c:pt>
                <c:pt idx="3020">
                  <c:v>29.949052197876</c:v>
                </c:pt>
                <c:pt idx="3021">
                  <c:v>29.915937646038099</c:v>
                </c:pt>
                <c:pt idx="3022">
                  <c:v>29.881389994218999</c:v>
                </c:pt>
                <c:pt idx="3023">
                  <c:v>29.845397405</c:v>
                </c:pt>
                <c:pt idx="3024">
                  <c:v>29.807948849249499</c:v>
                </c:pt>
                <c:pt idx="3025">
                  <c:v>29.769034129643799</c:v>
                </c:pt>
                <c:pt idx="3026">
                  <c:v>29.728643900836499</c:v>
                </c:pt>
                <c:pt idx="3027">
                  <c:v>29.686769686224199</c:v>
                </c:pt>
                <c:pt idx="3028">
                  <c:v>29.643403891274499</c:v>
                </c:pt>
                <c:pt idx="3029">
                  <c:v>29.598539813403299</c:v>
                </c:pt>
                <c:pt idx="3030">
                  <c:v>29.552171648403199</c:v>
                </c:pt>
                <c:pt idx="3031">
                  <c:v>29.504294493447201</c:v>
                </c:pt>
                <c:pt idx="3032">
                  <c:v>29.454904346706002</c:v>
                </c:pt>
                <c:pt idx="3033">
                  <c:v>29.4039981036378</c:v>
                </c:pt>
                <c:pt idx="3034">
                  <c:v>29.351573550023399</c:v>
                </c:pt>
                <c:pt idx="3035">
                  <c:v>29.297629351837699</c:v>
                </c:pt>
                <c:pt idx="3036">
                  <c:v>29.242165042060801</c:v>
                </c:pt>
                <c:pt idx="3037">
                  <c:v>29.185181004550699</c:v>
                </c:pt>
                <c:pt idx="3038">
                  <c:v>29.126678455107001</c:v>
                </c:pt>
                <c:pt idx="3039">
                  <c:v>29.0666594198727</c:v>
                </c:pt>
                <c:pt idx="3040">
                  <c:v>29.005126711228499</c:v>
                </c:pt>
                <c:pt idx="3041">
                  <c:v>28.942083901345601</c:v>
                </c:pt>
                <c:pt idx="3042">
                  <c:v>28.877535293571601</c:v>
                </c:pt>
                <c:pt idx="3043">
                  <c:v>28.8114858918319</c:v>
                </c:pt>
                <c:pt idx="3044">
                  <c:v>28.743941368234299</c:v>
                </c:pt>
                <c:pt idx="3045">
                  <c:v>28.674908029072899</c:v>
                </c:pt>
                <c:pt idx="3046">
                  <c:v>28.604392779426998</c:v>
                </c:pt>
                <c:pt idx="3047">
                  <c:v>28.532403086557899</c:v>
                </c:pt>
                <c:pt idx="3048">
                  <c:v>28.458946942307101</c:v>
                </c:pt>
                <c:pt idx="3049">
                  <c:v>28.384032824697702</c:v>
                </c:pt>
                <c:pt idx="3050">
                  <c:v>28.307669658944999</c:v>
                </c:pt>
                <c:pt idx="3051">
                  <c:v>28.229866778076499</c:v>
                </c:pt>
                <c:pt idx="3052">
                  <c:v>28.150633883363</c:v>
                </c:pt>
                <c:pt idx="3053">
                  <c:v>28.069981004755</c:v>
                </c:pt>
                <c:pt idx="3054">
                  <c:v>27.9879184615179</c:v>
                </c:pt>
                <c:pt idx="3055">
                  <c:v>27.904456823253099</c:v>
                </c:pt>
                <c:pt idx="3056">
                  <c:v>27.8196068714836</c:v>
                </c:pt>
                <c:pt idx="3057">
                  <c:v>27.7333795619796</c:v>
                </c:pt>
                <c:pt idx="3058">
                  <c:v>27.6457859879905</c:v>
                </c:pt>
                <c:pt idx="3059">
                  <c:v>27.556837344539101</c:v>
                </c:pt>
                <c:pt idx="3060">
                  <c:v>27.4665448939292</c:v>
                </c:pt>
                <c:pt idx="3061">
                  <c:v>27.374919932604701</c:v>
                </c:pt>
                <c:pt idx="3062">
                  <c:v>27.281973759491301</c:v>
                </c:pt>
                <c:pt idx="3063">
                  <c:v>27.1877176459381</c:v>
                </c:pt>
                <c:pt idx="3064">
                  <c:v>27.0921628073698</c:v>
                </c:pt>
                <c:pt idx="3065">
                  <c:v>26.995320376745799</c:v>
                </c:pt>
                <c:pt idx="3066">
                  <c:v>26.8972013799122</c:v>
                </c:pt>
                <c:pt idx="3067">
                  <c:v>26.797816712922501</c:v>
                </c:pt>
                <c:pt idx="3068">
                  <c:v>26.697177121389</c:v>
                </c:pt>
                <c:pt idx="3069">
                  <c:v>26.595293181915601</c:v>
                </c:pt>
                <c:pt idx="3070">
                  <c:v>26.492175285653602</c:v>
                </c:pt>
                <c:pt idx="3071">
                  <c:v>26.387833624004902</c:v>
                </c:pt>
                <c:pt idx="3072">
                  <c:v>26.2822781764906</c:v>
                </c:pt>
                <c:pt idx="3073">
                  <c:v>26.175518700789201</c:v>
                </c:pt>
                <c:pt idx="3074">
                  <c:v>26.067564724936101</c:v>
                </c:pt>
                <c:pt idx="3075">
                  <c:v>25.958425541666301</c:v>
                </c:pt>
                <c:pt idx="3076">
                  <c:v>25.8481102048727</c:v>
                </c:pt>
                <c:pt idx="3077">
                  <c:v>25.736627528138399</c:v>
                </c:pt>
                <c:pt idx="3078">
                  <c:v>25.6239860852939</c:v>
                </c:pt>
                <c:pt idx="3079">
                  <c:v>25.510194212939901</c:v>
                </c:pt>
                <c:pt idx="3080">
                  <c:v>25.395260014866199</c:v>
                </c:pt>
                <c:pt idx="3081">
                  <c:v>25.279191368290199</c:v>
                </c:pt>
                <c:pt idx="3082">
                  <c:v>25.161995931827299</c:v>
                </c:pt>
                <c:pt idx="3083">
                  <c:v>25.0436811551014</c:v>
                </c:pt>
                <c:pt idx="3084">
                  <c:v>24.9242542898943</c:v>
                </c:pt>
                <c:pt idx="3085">
                  <c:v>24.803722402726699</c:v>
                </c:pt>
                <c:pt idx="3086">
                  <c:v>24.682092388758502</c:v>
                </c:pt>
                <c:pt idx="3087">
                  <c:v>24.559370986890901</c:v>
                </c:pt>
                <c:pt idx="3088">
                  <c:v>24.435564795947101</c:v>
                </c:pt>
                <c:pt idx="3089">
                  <c:v>24.310680291806001</c:v>
                </c:pt>
                <c:pt idx="3090">
                  <c:v>24.184723845360899</c:v>
                </c:pt>
                <c:pt idx="3091">
                  <c:v>24.057701741170401</c:v>
                </c:pt>
                <c:pt idx="3092">
                  <c:v>23.929620196669699</c:v>
                </c:pt>
                <c:pt idx="3093">
                  <c:v>23.800485381807999</c:v>
                </c:pt>
                <c:pt idx="3094">
                  <c:v>23.670303438979101</c:v>
                </c:pt>
                <c:pt idx="3095">
                  <c:v>23.539080503109801</c:v>
                </c:pt>
                <c:pt idx="3096">
                  <c:v>23.406822721776901</c:v>
                </c:pt>
                <c:pt idx="3097">
                  <c:v>23.273536275219598</c:v>
                </c:pt>
                <c:pt idx="3098">
                  <c:v>23.1392273961226</c:v>
                </c:pt>
                <c:pt idx="3099">
                  <c:v>23.003902389043699</c:v>
                </c:pt>
                <c:pt idx="3100">
                  <c:v>22.867567649366102</c:v>
                </c:pt>
                <c:pt idx="3101">
                  <c:v>22.730229681660202</c:v>
                </c:pt>
                <c:pt idx="3102">
                  <c:v>22.5918951173438</c:v>
                </c:pt>
                <c:pt idx="3103">
                  <c:v>22.4525707315346</c:v>
                </c:pt>
                <c:pt idx="3104">
                  <c:v>22.3122634589981</c:v>
                </c:pt>
                <c:pt idx="3105">
                  <c:v>22.170980409096298</c:v>
                </c:pt>
                <c:pt idx="3106">
                  <c:v>22.028728879653901</c:v>
                </c:pt>
                <c:pt idx="3107">
                  <c:v>21.885516369662302</c:v>
                </c:pt>
                <c:pt idx="3108">
                  <c:v>21.741350590752099</c:v>
                </c:pt>
                <c:pt idx="3109">
                  <c:v>21.596239477372698</c:v>
                </c:pt>
                <c:pt idx="3110">
                  <c:v>21.450191195622899</c:v>
                </c:pt>
                <c:pt idx="3111">
                  <c:v>21.303214150689801</c:v>
                </c:pt>
                <c:pt idx="3112">
                  <c:v>21.155316992856399</c:v>
                </c:pt>
                <c:pt idx="3113">
                  <c:v>21.0065086220525</c:v>
                </c:pt>
                <c:pt idx="3114">
                  <c:v>20.8567981909273</c:v>
                </c:pt>
                <c:pt idx="3115">
                  <c:v>20.706195106434201</c:v>
                </c:pt>
                <c:pt idx="3116">
                  <c:v>20.554709029925899</c:v>
                </c:pt>
                <c:pt idx="3117">
                  <c:v>20.402349875765601</c:v>
                </c:pt>
                <c:pt idx="3118">
                  <c:v>20.249127808470501</c:v>
                </c:pt>
                <c:pt idx="3119">
                  <c:v>20.095053238410401</c:v>
                </c:pt>
                <c:pt idx="3120">
                  <c:v>19.9401368160933</c:v>
                </c:pt>
                <c:pt idx="3121">
                  <c:v>19.784389425075901</c:v>
                </c:pt>
                <c:pt idx="3122">
                  <c:v>19.627822173548001</c:v>
                </c:pt>
                <c:pt idx="3123">
                  <c:v>19.470446384641502</c:v>
                </c:pt>
                <c:pt idx="3124">
                  <c:v>19.3122735855268</c:v>
                </c:pt>
                <c:pt idx="3125">
                  <c:v>19.153315495361898</c:v>
                </c:pt>
                <c:pt idx="3126">
                  <c:v>18.9935840121654</c:v>
                </c:pt>
                <c:pt idx="3127">
                  <c:v>18.833091198693001</c:v>
                </c:pt>
                <c:pt idx="3128">
                  <c:v>18.671849267397199</c:v>
                </c:pt>
                <c:pt idx="3129">
                  <c:v>18.509870564557598</c:v>
                </c:pt>
                <c:pt idx="3130">
                  <c:v>18.3471675536702</c:v>
                </c:pt>
                <c:pt idx="3131">
                  <c:v>18.183752798189801</c:v>
                </c:pt>
                <c:pt idx="3132">
                  <c:v>18.019638943718402</c:v>
                </c:pt>
                <c:pt idx="3133">
                  <c:v>17.854838699737801</c:v>
                </c:pt>
                <c:pt idx="3134">
                  <c:v>17.6893648209834</c:v>
                </c:pt>
                <c:pt idx="3135">
                  <c:v>17.523230088557501</c:v>
                </c:pt>
                <c:pt idx="3136">
                  <c:v>17.356447290880901</c:v>
                </c:pt>
                <c:pt idx="3137">
                  <c:v>17.189029204580098</c:v>
                </c:pt>
                <c:pt idx="3138">
                  <c:v>17.020988575407799</c:v>
                </c:pt>
                <c:pt idx="3139">
                  <c:v>16.8523380992897</c:v>
                </c:pt>
                <c:pt idx="3140">
                  <c:v>16.683090403593901</c:v>
                </c:pt>
                <c:pt idx="3141">
                  <c:v>16.5132580287097</c:v>
                </c:pt>
                <c:pt idx="3142">
                  <c:v>16.3428534100264</c:v>
                </c:pt>
                <c:pt idx="3143">
                  <c:v>16.171888860394098</c:v>
                </c:pt>
                <c:pt idx="3144">
                  <c:v>16.0003765531475</c:v>
                </c:pt>
                <c:pt idx="3145">
                  <c:v>15.8283285057685</c:v>
                </c:pt>
                <c:pt idx="3146">
                  <c:v>15.655756564259001</c:v>
                </c:pt>
                <c:pt idx="3147">
                  <c:v>15.4826723882913</c:v>
                </c:pt>
                <c:pt idx="3148">
                  <c:v>15.3090874371963</c:v>
                </c:pt>
                <c:pt idx="3149">
                  <c:v>15.135012956847399</c:v>
                </c:pt>
                <c:pt idx="3150">
                  <c:v>14.9604599674906</c:v>
                </c:pt>
                <c:pt idx="3151">
                  <c:v>14.7854392525647</c:v>
                </c:pt>
                <c:pt idx="3152">
                  <c:v>14.6099613485541</c:v>
                </c:pt>
                <c:pt idx="3153">
                  <c:v>14.434036535905401</c:v>
                </c:pt>
                <c:pt idx="3154">
                  <c:v>14.257674831036301</c:v>
                </c:pt>
                <c:pt idx="3155">
                  <c:v>14.080885979461399</c:v>
                </c:pt>
                <c:pt idx="3156">
                  <c:v>13.903679450047299</c:v>
                </c:pt>
                <c:pt idx="3157">
                  <c:v>13.726064430412</c:v>
                </c:pt>
                <c:pt idx="3158">
                  <c:v>13.5480498234698</c:v>
                </c:pt>
                <c:pt idx="3159">
                  <c:v>13.3696442451247</c:v>
                </c:pt>
                <c:pt idx="3160">
                  <c:v>13.1908560231041</c:v>
                </c:pt>
                <c:pt idx="3161">
                  <c:v>13.011693196923</c:v>
                </c:pt>
                <c:pt idx="3162">
                  <c:v>12.832163518962799</c:v>
                </c:pt>
                <c:pt idx="3163">
                  <c:v>12.652274456643701</c:v>
                </c:pt>
                <c:pt idx="3164">
                  <c:v>12.4720331956651</c:v>
                </c:pt>
                <c:pt idx="3165">
                  <c:v>12.291446644285999</c:v>
                </c:pt>
                <c:pt idx="3166">
                  <c:v>12.1105214386103</c:v>
                </c:pt>
                <c:pt idx="3167">
                  <c:v>11.9292639488401</c:v>
                </c:pt>
                <c:pt idx="3168">
                  <c:v>11.7476802864579</c:v>
                </c:pt>
                <c:pt idx="3169">
                  <c:v>11.5657763122913</c:v>
                </c:pt>
                <c:pt idx="3170">
                  <c:v>11.3835576454163</c:v>
                </c:pt>
                <c:pt idx="3171">
                  <c:v>11.2010296728479</c:v>
                </c:pt>
                <c:pt idx="3172">
                  <c:v>11.018197559967801</c:v>
                </c:pt>
                <c:pt idx="3173">
                  <c:v>10.835066261635101</c:v>
                </c:pt>
                <c:pt idx="3174">
                  <c:v>10.6516405339255</c:v>
                </c:pt>
                <c:pt idx="3175">
                  <c:v>10.467924946442499</c:v>
                </c:pt>
                <c:pt idx="3176">
                  <c:v>10.283923895142699</c:v>
                </c:pt>
                <c:pt idx="3177">
                  <c:v>10.099641615617999</c:v>
                </c:pt>
                <c:pt idx="3178">
                  <c:v>9.9150821967745806</c:v>
                </c:pt>
                <c:pt idx="3179">
                  <c:v>9.7302495948513101</c:v>
                </c:pt>
                <c:pt idx="3180">
                  <c:v>9.5451476477176502</c:v>
                </c:pt>
                <c:pt idx="3181">
                  <c:v>9.3597800893928103</c:v>
                </c:pt>
                <c:pt idx="3182">
                  <c:v>9.1741505647278796</c:v>
                </c:pt>
                <c:pt idx="3183">
                  <c:v>8.9882626441934494</c:v>
                </c:pt>
                <c:pt idx="3184">
                  <c:v>8.8021198387159796</c:v>
                </c:pt>
                <c:pt idx="3185">
                  <c:v>8.6157256145073102</c:v>
                </c:pt>
                <c:pt idx="3186">
                  <c:v>8.4290834078327492</c:v>
                </c:pt>
                <c:pt idx="3187">
                  <c:v>8.2421966396647406</c:v>
                </c:pt>
                <c:pt idx="3188">
                  <c:v>8.0550687301704809</c:v>
                </c:pt>
                <c:pt idx="3189">
                  <c:v>7.86770311298348</c:v>
                </c:pt>
                <c:pt idx="3190">
                  <c:v>7.6801032492109904</c:v>
                </c:pt>
                <c:pt idx="3191">
                  <c:v>7.4922726411309899</c:v>
                </c:pt>
                <c:pt idx="3192">
                  <c:v>7.3042148455342799</c:v>
                </c:pt>
                <c:pt idx="3193">
                  <c:v>7.1159334866696504</c:v>
                </c:pt>
                <c:pt idx="3194">
                  <c:v>6.9274322687519003</c:v>
                </c:pt>
                <c:pt idx="3195">
                  <c:v>6.7387149879950696</c:v>
                </c:pt>
                <c:pt idx="3196">
                  <c:v>6.5497855441351804</c:v>
                </c:pt>
                <c:pt idx="3197">
                  <c:v>6.3606479514095602</c:v>
                </c:pt>
                <c:pt idx="3198">
                  <c:v>6.1713063489620099</c:v>
                </c:pt>
                <c:pt idx="3199">
                  <c:v>5.9817650106457698</c:v>
                </c:pt>
                <c:pt idx="3200">
                  <c:v>5.7920283541984503</c:v>
                </c:pt>
                <c:pt idx="3201">
                  <c:v>5.6021009497662</c:v>
                </c:pt>
                <c:pt idx="3202">
                  <c:v>5.4119875277564402</c:v>
                </c:pt>
                <c:pt idx="3203">
                  <c:v>5.2216929860014103</c:v>
                </c:pt>
                <c:pt idx="3204">
                  <c:v>5.0312223962173501</c:v>
                </c:pt>
                <c:pt idx="3205">
                  <c:v>4.8405810097467397</c:v>
                </c:pt>
                <c:pt idx="3206">
                  <c:v>4.6497742625736596</c:v>
                </c:pt>
                <c:pt idx="3207">
                  <c:v>4.4588077796048804</c:v>
                </c:pt>
                <c:pt idx="3208">
                  <c:v>4.2676873782121296</c:v>
                </c:pt>
                <c:pt idx="3209">
                  <c:v>4.0764190710331496</c:v>
                </c:pt>
                <c:pt idx="3210">
                  <c:v>3.88500906803218</c:v>
                </c:pt>
                <c:pt idx="3211">
                  <c:v>3.6934637778225299</c:v>
                </c:pt>
                <c:pt idx="3212">
                  <c:v>3.5017898082566501</c:v>
                </c:pt>
                <c:pt idx="3213">
                  <c:v>3.3099939662912998</c:v>
                </c:pt>
                <c:pt idx="3214">
                  <c:v>3.1180832571377</c:v>
                </c:pt>
                <c:pt idx="3215">
                  <c:v>2.9260648827088902</c:v>
                </c:pt>
                <c:pt idx="3216">
                  <c:v>2.73394623937843</c:v>
                </c:pt>
                <c:pt idx="3217">
                  <c:v>2.5417349150668702</c:v>
                </c:pt>
                <c:pt idx="3218">
                  <c:v>2.34943868567423</c:v>
                </c:pt>
                <c:pt idx="3219">
                  <c:v>2.15706551087851</c:v>
                </c:pt>
                <c:pt idx="3220">
                  <c:v>1.9646235293224299</c:v>
                </c:pt>
                <c:pt idx="3221">
                  <c:v>1.77212105321166</c:v>
                </c:pt>
                <c:pt idx="3222">
                  <c:v>1.57956656235013</c:v>
                </c:pt>
                <c:pt idx="3223">
                  <c:v>1.3869686976389599</c:v>
                </c:pt>
                <c:pt idx="3224">
                  <c:v>1.1943362540671201</c:v>
                </c:pt>
                <c:pt idx="3225">
                  <c:v>1.0016781732236399</c:v>
                </c:pt>
                <c:pt idx="3226">
                  <c:v>0.80900353536165803</c:v>
                </c:pt>
                <c:pt idx="3227">
                  <c:v>0.61632155104660702</c:v>
                </c:pt>
                <c:pt idx="3228">
                  <c:v>0.42364155242115098</c:v>
                </c:pt>
                <c:pt idx="3229">
                  <c:v>0.230972984120833</c:v>
                </c:pt>
                <c:pt idx="3230">
                  <c:v>3.8325393875010001E-2</c:v>
                </c:pt>
                <c:pt idx="3231">
                  <c:v>-0.15429157717160899</c:v>
                </c:pt>
                <c:pt idx="3232">
                  <c:v>-0.34686820438095201</c:v>
                </c:pt>
                <c:pt idx="3233">
                  <c:v>-0.53939468975080196</c:v>
                </c:pt>
                <c:pt idx="3234">
                  <c:v>-0.73186117221461</c:v>
                </c:pt>
                <c:pt idx="3235">
                  <c:v>-0.92425773807507905</c:v>
                </c:pt>
                <c:pt idx="3236">
                  <c:v>-1.11657443153464</c:v>
                </c:pt>
                <c:pt idx="3237">
                  <c:v>-1.30880126528594</c:v>
                </c:pt>
                <c:pt idx="3238">
                  <c:v>-1.5009282311257399</c:v>
                </c:pt>
                <c:pt idx="3239">
                  <c:v>-1.6929453105558001</c:v>
                </c:pt>
                <c:pt idx="3240">
                  <c:v>-1.8848424853348</c:v>
                </c:pt>
                <c:pt idx="3241">
                  <c:v>-2.0766097479460299</c:v>
                </c:pt>
                <c:pt idx="3242">
                  <c:v>-2.2682371119460099</c:v>
                </c:pt>
                <c:pt idx="3243">
                  <c:v>-2.4597146221603299</c:v>
                </c:pt>
                <c:pt idx="3244">
                  <c:v>-2.6510323646936098</c:v>
                </c:pt>
                <c:pt idx="3245">
                  <c:v>-2.8421804767217802</c:v>
                </c:pt>
                <c:pt idx="3246">
                  <c:v>-3.0331491560359001</c:v>
                </c:pt>
                <c:pt idx="3247">
                  <c:v>-3.2239286703080499</c:v>
                </c:pt>
                <c:pt idx="3248">
                  <c:v>-3.4145093660510901</c:v>
                </c:pt>
                <c:pt idx="3249">
                  <c:v>-3.6048816772456398</c:v>
                </c:pt>
                <c:pt idx="3250">
                  <c:v>-3.79503613360915</c:v>
                </c:pt>
                <c:pt idx="3251">
                  <c:v>-3.9849633684833901</c:v>
                </c:pt>
                <c:pt idx="3252">
                  <c:v>-4.1746541263185701</c:v>
                </c:pt>
                <c:pt idx="3253">
                  <c:v>-4.3640992697339298</c:v>
                </c:pt>
                <c:pt idx="3254">
                  <c:v>-4.5532897861363599</c:v>
                </c:pt>
                <c:pt idx="3255">
                  <c:v>-4.7422167938805098</c:v>
                </c:pt>
                <c:pt idx="3256">
                  <c:v>-4.9308715479557499</c:v>
                </c:pt>
                <c:pt idx="3257">
                  <c:v>-5.1192454451870297</c:v>
                </c:pt>
                <c:pt idx="3258">
                  <c:v>-5.3073300289387504</c:v>
                </c:pt>
                <c:pt idx="3259">
                  <c:v>-5.4951169933125801</c:v>
                </c:pt>
                <c:pt idx="3260">
                  <c:v>-5.6825981868320996</c:v>
                </c:pt>
                <c:pt idx="3261">
                  <c:v>-5.8697656156091202</c:v>
                </c:pt>
                <c:pt idx="3262">
                  <c:v>-6.0566114459884002</c:v>
                </c:pt>
                <c:pt idx="3263">
                  <c:v>-6.2431280066696004</c:v>
                </c:pt>
                <c:pt idx="3264">
                  <c:v>-6.4293077903070399</c:v>
                </c:pt>
                <c:pt idx="3265">
                  <c:v>-6.6151434545898704</c:v>
                </c:pt>
                <c:pt idx="3266">
                  <c:v>-6.8006278228073596</c:v>
                </c:pt>
                <c:pt idx="3267">
                  <c:v>-6.9857538839053204</c:v>
                </c:pt>
                <c:pt idx="3268">
                  <c:v>-7.1705147920422698</c:v>
                </c:pt>
                <c:pt idx="3269">
                  <c:v>-7.3549038656550199</c:v>
                </c:pt>
                <c:pt idx="3270">
                  <c:v>-7.5389145860455802</c:v>
                </c:pt>
                <c:pt idx="3271">
                  <c:v>-7.7225405955025703</c:v>
                </c:pt>
                <c:pt idx="3272">
                  <c:v>-7.9057756949723101</c:v>
                </c:pt>
                <c:pt idx="3273">
                  <c:v>-8.0886138412957909</c:v>
                </c:pt>
                <c:pt idx="3274">
                  <c:v>-8.2710491440296092</c:v>
                </c:pt>
                <c:pt idx="3275">
                  <c:v>-8.4530758618699107</c:v>
                </c:pt>
                <c:pt idx="3276">
                  <c:v>-8.6346883986999092</c:v>
                </c:pt>
                <c:pt idx="3277">
                  <c:v>-8.8158812992825304</c:v>
                </c:pt>
                <c:pt idx="3278">
                  <c:v>-8.99664924462075</c:v>
                </c:pt>
                <c:pt idx="3279">
                  <c:v>-9.1769870470092592</c:v>
                </c:pt>
                <c:pt idx="3280">
                  <c:v>-9.3568896448016901</c:v>
                </c:pt>
                <c:pt idx="3281">
                  <c:v>-9.5363520969184901</c:v>
                </c:pt>
                <c:pt idx="3282">
                  <c:v>-9.7153695771210593</c:v>
                </c:pt>
                <c:pt idx="3283">
                  <c:v>-9.8939373680782605</c:v>
                </c:pt>
                <c:pt idx="3284">
                  <c:v>-10.072050855251801</c:v>
                </c:pt>
                <c:pt idx="3285">
                  <c:v>-10.249705520627201</c:v>
                </c:pt>
                <c:pt idx="3286">
                  <c:v>-10.4268969363177</c:v>
                </c:pt>
                <c:pt idx="3287">
                  <c:v>-10.6036207580674</c:v>
                </c:pt>
                <c:pt idx="3288">
                  <c:v>-10.7798727186814</c:v>
                </c:pt>
                <c:pt idx="3289">
                  <c:v>-10.955648621409701</c:v>
                </c:pt>
                <c:pt idx="3290">
                  <c:v>-11.130944333310699</c:v>
                </c:pt>
                <c:pt idx="3291">
                  <c:v>-11.3057557786221</c:v>
                </c:pt>
                <c:pt idx="3292">
                  <c:v>-11.4800789321636</c:v>
                </c:pt>
                <c:pt idx="3293">
                  <c:v>-11.653909812796901</c:v>
                </c:pt>
                <c:pt idx="3294">
                  <c:v>-11.827244476968101</c:v>
                </c:pt>
                <c:pt idx="3295">
                  <c:v>-12.000079012355799</c:v>
                </c:pt>
                <c:pt idx="3296">
                  <c:v>-12.1724095316471</c:v>
                </c:pt>
                <c:pt idx="3297">
                  <c:v>-12.344232166464099</c:v>
                </c:pt>
                <c:pt idx="3298">
                  <c:v>-12.515543061460001</c:v>
                </c:pt>
                <c:pt idx="3299">
                  <c:v>-12.6863383686056</c:v>
                </c:pt>
                <c:pt idx="3300">
                  <c:v>-12.856614241682299</c:v>
                </c:pt>
                <c:pt idx="3301">
                  <c:v>-13.0263668309988</c:v>
                </c:pt>
                <c:pt idx="3302">
                  <c:v>-13.1955922783463</c:v>
                </c:pt>
                <c:pt idx="3303">
                  <c:v>-13.3642867122048</c:v>
                </c:pt>
                <c:pt idx="3304">
                  <c:v>-13.532446243211901</c:v>
                </c:pt>
                <c:pt idx="3305">
                  <c:v>-13.7000669599045</c:v>
                </c:pt>
                <c:pt idx="3306">
                  <c:v>-13.8671449247413</c:v>
                </c:pt>
                <c:pt idx="3307">
                  <c:v>-14.0336761704112</c:v>
                </c:pt>
                <c:pt idx="3308">
                  <c:v>-14.1996566964346</c:v>
                </c:pt>
                <c:pt idx="3309">
                  <c:v>-14.365082466057901</c:v>
                </c:pt>
                <c:pt idx="3310">
                  <c:v>-14.529949403444499</c:v>
                </c:pt>
                <c:pt idx="3311">
                  <c:v>-14.694253391160601</c:v>
                </c:pt>
                <c:pt idx="3312">
                  <c:v>-14.8579902679536</c:v>
                </c:pt>
                <c:pt idx="3313">
                  <c:v>-15.021155826820101</c:v>
                </c:pt>
                <c:pt idx="3314">
                  <c:v>-15.183745813358</c:v>
                </c:pt>
                <c:pt idx="3315">
                  <c:v>-15.3457559243953</c:v>
                </c:pt>
                <c:pt idx="3316">
                  <c:v>-15.5071818068872</c:v>
                </c:pt>
                <c:pt idx="3317">
                  <c:v>-15.6680190570736</c:v>
                </c:pt>
                <c:pt idx="3318">
                  <c:v>-15.8282632198831</c:v>
                </c:pt>
                <c:pt idx="3319">
                  <c:v>-15.987909788574299</c:v>
                </c:pt>
                <c:pt idx="3320">
                  <c:v>-16.1469542045987</c:v>
                </c:pt>
                <c:pt idx="3321">
                  <c:v>-16.305391857672401</c:v>
                </c:pt>
                <c:pt idx="3322">
                  <c:v>-16.463218086040602</c:v>
                </c:pt>
                <c:pt idx="3323">
                  <c:v>-16.620428176918999</c:v>
                </c:pt>
                <c:pt idx="3324">
                  <c:v>-16.7770173670955</c:v>
                </c:pt>
                <c:pt idx="3325">
                  <c:v>-16.9329808436751</c:v>
                </c:pt>
                <c:pt idx="3326">
                  <c:v>-17.088313744949801</c:v>
                </c:pt>
                <c:pt idx="3327">
                  <c:v>-17.243011161375598</c:v>
                </c:pt>
                <c:pt idx="3328">
                  <c:v>-17.3970681366389</c:v>
                </c:pt>
                <c:pt idx="3329">
                  <c:v>-17.5504796687927</c:v>
                </c:pt>
                <c:pt idx="3330">
                  <c:v>-17.703240711445901</c:v>
                </c:pt>
                <c:pt idx="3331">
                  <c:v>-17.855346174986</c:v>
                </c:pt>
                <c:pt idx="3332">
                  <c:v>-18.0067909278191</c:v>
                </c:pt>
                <c:pt idx="3333">
                  <c:v>-18.157569797607898</c:v>
                </c:pt>
                <c:pt idx="3334">
                  <c:v>-18.307677572492</c:v>
                </c:pt>
                <c:pt idx="3335">
                  <c:v>-18.4571090022744</c:v>
                </c:pt>
                <c:pt idx="3336">
                  <c:v>-18.6058587995567</c:v>
                </c:pt>
                <c:pt idx="3337">
                  <c:v>-18.753921640811399</c:v>
                </c:pt>
                <c:pt idx="3338">
                  <c:v>-18.901292167373601</c:v>
                </c:pt>
                <c:pt idx="3339">
                  <c:v>-19.0479649863425</c:v>
                </c:pt>
                <c:pt idx="3340">
                  <c:v>-19.1939346713792</c:v>
                </c:pt>
                <c:pt idx="3341">
                  <c:v>-19.3391957633904</c:v>
                </c:pt>
                <c:pt idx="3342">
                  <c:v>-19.4837427710893</c:v>
                </c:pt>
                <c:pt idx="3343">
                  <c:v>-19.627570171424999</c:v>
                </c:pt>
                <c:pt idx="3344">
                  <c:v>-19.770672409874798</c:v>
                </c:pt>
                <c:pt idx="3345">
                  <c:v>-19.913043900593401</c:v>
                </c:pt>
                <c:pt idx="3346">
                  <c:v>-20.0546790264161</c:v>
                </c:pt>
                <c:pt idx="3347">
                  <c:v>-20.195572138713899</c:v>
                </c:pt>
                <c:pt idx="3348">
                  <c:v>-20.3357175571001</c:v>
                </c:pt>
                <c:pt idx="3349">
                  <c:v>-20.4751095689899</c:v>
                </c:pt>
                <c:pt idx="3350">
                  <c:v>-20.613742429016298</c:v>
                </c:pt>
                <c:pt idx="3351">
                  <c:v>-20.751610358305399</c:v>
                </c:pt>
                <c:pt idx="3352">
                  <c:v>-20.888707543620701</c:v>
                </c:pt>
                <c:pt idx="3353">
                  <c:v>-21.025028136380602</c:v>
                </c:pt>
                <c:pt idx="3354">
                  <c:v>-21.1605662515625</c:v>
                </c:pt>
                <c:pt idx="3355">
                  <c:v>-21.295315966502301</c:v>
                </c:pt>
                <c:pt idx="3356">
                  <c:v>-21.4292713196044</c:v>
                </c:pt>
                <c:pt idx="3357">
                  <c:v>-21.562426308976399</c:v>
                </c:pt>
                <c:pt idx="3358">
                  <c:v>-21.6947748910044</c:v>
                </c:pt>
                <c:pt idx="3359">
                  <c:v>-21.8263109788885</c:v>
                </c:pt>
                <c:pt idx="3360">
                  <c:v>-21.957028441156499</c:v>
                </c:pt>
                <c:pt idx="3361">
                  <c:v>-22.086921100178898</c:v>
                </c:pt>
                <c:pt idx="3362">
                  <c:v>-22.215982730704798</c:v>
                </c:pt>
                <c:pt idx="3363">
                  <c:v>-22.3442070584459</c:v>
                </c:pt>
                <c:pt idx="3364">
                  <c:v>-22.4715877587306</c:v>
                </c:pt>
                <c:pt idx="3365">
                  <c:v>-22.598118455254799</c:v>
                </c:pt>
                <c:pt idx="3366">
                  <c:v>-22.723792718957</c:v>
                </c:pt>
                <c:pt idx="3367">
                  <c:v>-22.848604067044398</c:v>
                </c:pt>
                <c:pt idx="3368">
                  <c:v>-22.972545962197099</c:v>
                </c:pt>
                <c:pt idx="3369">
                  <c:v>-23.095611811980199</c:v>
                </c:pt>
                <c:pt idx="3370">
                  <c:v>-23.2177949684914</c:v>
                </c:pt>
                <c:pt idx="3371">
                  <c:v>-23.3390887282725</c:v>
                </c:pt>
                <c:pt idx="3372">
                  <c:v>-23.459486332514501</c:v>
                </c:pt>
                <c:pt idx="3373">
                  <c:v>-23.578980967582702</c:v>
                </c:pt>
                <c:pt idx="3374">
                  <c:v>-23.6975657658915</c:v>
                </c:pt>
                <c:pt idx="3375">
                  <c:v>-23.815233807154701</c:v>
                </c:pt>
                <c:pt idx="3376">
                  <c:v>-23.9319781200379</c:v>
                </c:pt>
                <c:pt idx="3377">
                  <c:v>-24.047791684239598</c:v>
                </c:pt>
                <c:pt idx="3378">
                  <c:v>-24.162667433023302</c:v>
                </c:pt>
                <c:pt idx="3379">
                  <c:v>-24.276598256224801</c:v>
                </c:pt>
                <c:pt idx="3380">
                  <c:v>-24.3895770037565</c:v>
                </c:pt>
                <c:pt idx="3381">
                  <c:v>-24.501596489626198</c:v>
                </c:pt>
                <c:pt idx="3382">
                  <c:v>-24.612649496491599</c:v>
                </c:pt>
                <c:pt idx="3383">
                  <c:v>-24.722728780763202</c:v>
                </c:pt>
                <c:pt idx="3384">
                  <c:v>-24.8318270782711</c:v>
                </c:pt>
                <c:pt idx="3385">
                  <c:v>-24.939937110507199</c:v>
                </c:pt>
                <c:pt idx="3386">
                  <c:v>-25.047051591450401</c:v>
                </c:pt>
                <c:pt idx="3387">
                  <c:v>-25.1531632349825</c:v>
                </c:pt>
                <c:pt idx="3388">
                  <c:v>-25.2582647628976</c:v>
                </c:pt>
                <c:pt idx="3389">
                  <c:v>-25.3623489135055</c:v>
                </c:pt>
                <c:pt idx="3390">
                  <c:v>-25.465408450827798</c:v>
                </c:pt>
                <c:pt idx="3391">
                  <c:v>-25.5674361743799</c:v>
                </c:pt>
                <c:pt idx="3392">
                  <c:v>-25.6684249295323</c:v>
                </c:pt>
                <c:pt idx="3393">
                  <c:v>-25.768367618436901</c:v>
                </c:pt>
                <c:pt idx="3394">
                  <c:v>-25.8672572115062</c:v>
                </c:pt>
                <c:pt idx="3395">
                  <c:v>-25.965086759424899</c:v>
                </c:pt>
                <c:pt idx="3396">
                  <c:v>-26.0618494056726</c:v>
                </c:pt>
                <c:pt idx="3397">
                  <c:v>-26.1575383995335</c:v>
                </c:pt>
                <c:pt idx="3398">
                  <c:v>-26.252147109563001</c:v>
                </c:pt>
                <c:pt idx="3399">
                  <c:v>-26.34566903748</c:v>
                </c:pt>
                <c:pt idx="3400">
                  <c:v>-26.4380978324496</c:v>
                </c:pt>
                <c:pt idx="3401">
                  <c:v>-26.529427305715899</c:v>
                </c:pt>
                <c:pt idx="3402">
                  <c:v>-26.619651445544701</c:v>
                </c:pt>
                <c:pt idx="3403">
                  <c:v>-26.708764432428801</c:v>
                </c:pt>
                <c:pt idx="3404">
                  <c:v>-26.796760654507299</c:v>
                </c:pt>
                <c:pt idx="3405">
                  <c:v>-26.883634723148401</c:v>
                </c:pt>
                <c:pt idx="3406">
                  <c:v>-26.969381488638799</c:v>
                </c:pt>
                <c:pt idx="3407">
                  <c:v>-27.053996055922699</c:v>
                </c:pt>
                <c:pt idx="3408">
                  <c:v>-27.137473800330302</c:v>
                </c:pt>
                <c:pt idx="3409">
                  <c:v>-27.2198103832316</c:v>
                </c:pt>
                <c:pt idx="3410">
                  <c:v>-27.301001767550598</c:v>
                </c:pt>
                <c:pt idx="3411">
                  <c:v>-27.381044233071901</c:v>
                </c:pt>
                <c:pt idx="3412">
                  <c:v>-27.459934391469201</c:v>
                </c:pt>
                <c:pt idx="3413">
                  <c:v>-27.5376692009857</c:v>
                </c:pt>
                <c:pt idx="3414">
                  <c:v>-27.614245980691098</c:v>
                </c:pt>
                <c:pt idx="3415">
                  <c:v>-27.689662424243</c:v>
                </c:pt>
                <c:pt idx="3416">
                  <c:v>-27.763916613075899</c:v>
                </c:pt>
                <c:pt idx="3417">
                  <c:v>-27.837007028941901</c:v>
                </c:pt>
                <c:pt idx="3418">
                  <c:v>-27.908932565727302</c:v>
                </c:pt>
                <c:pt idx="3419">
                  <c:v>-27.979692540467799</c:v>
                </c:pt>
                <c:pt idx="3420">
                  <c:v>-28.0492867034867</c:v>
                </c:pt>
                <c:pt idx="3421">
                  <c:v>-28.117715247580001</c:v>
                </c:pt>
                <c:pt idx="3422">
                  <c:v>-28.184978816173299</c:v>
                </c:pt>
                <c:pt idx="3423">
                  <c:v>-28.251078510378601</c:v>
                </c:pt>
                <c:pt idx="3424">
                  <c:v>-28.3160158948773</c:v>
                </c:pt>
                <c:pt idx="3425">
                  <c:v>-28.3797930025612</c:v>
                </c:pt>
                <c:pt idx="3426">
                  <c:v>-28.4424123378631</c:v>
                </c:pt>
                <c:pt idx="3427">
                  <c:v>-28.503876878713999</c:v>
                </c:pt>
                <c:pt idx="3428">
                  <c:v>-28.564190077064101</c:v>
                </c:pt>
                <c:pt idx="3429">
                  <c:v>-28.623355857911299</c:v>
                </c:pt>
                <c:pt idx="3430">
                  <c:v>-28.6813786167831</c:v>
                </c:pt>
                <c:pt idx="3431">
                  <c:v>-28.738263215622801</c:v>
                </c:pt>
                <c:pt idx="3432">
                  <c:v>-28.7940149770366</c:v>
                </c:pt>
                <c:pt idx="3433">
                  <c:v>-28.848639676860699</c:v>
                </c:pt>
                <c:pt idx="3434">
                  <c:v>-28.902143535017402</c:v>
                </c:pt>
                <c:pt idx="3435">
                  <c:v>-28.954533204629701</c:v>
                </c:pt>
                <c:pt idx="3436">
                  <c:v>-29.0058157593758</c:v>
                </c:pt>
                <c:pt idx="3437">
                  <c:v>-29.055998679065699</c:v>
                </c:pt>
                <c:pt idx="3438">
                  <c:v>-29.105089833434398</c:v>
                </c:pt>
                <c:pt idx="3439">
                  <c:v>-29.153097464148999</c:v>
                </c:pt>
                <c:pt idx="3440">
                  <c:v>-29.200030165036399</c:v>
                </c:pt>
                <c:pt idx="3441">
                  <c:v>-29.245896860545699</c:v>
                </c:pt>
                <c:pt idx="3442">
                  <c:v>-29.2907067824673</c:v>
                </c:pt>
                <c:pt idx="3443">
                  <c:v>-29.334469444937199</c:v>
                </c:pt>
                <c:pt idx="3444">
                  <c:v>-29.3771946177649</c:v>
                </c:pt>
                <c:pt idx="3445">
                  <c:v>-29.418892298131599</c:v>
                </c:pt>
                <c:pt idx="3446">
                  <c:v>-29.4595726807114</c:v>
                </c:pt>
                <c:pt idx="3447">
                  <c:v>-29.499246126279001</c:v>
                </c:pt>
                <c:pt idx="3448">
                  <c:v>-29.537923128875001</c:v>
                </c:pt>
                <c:pt idx="3449">
                  <c:v>-29.575614281607901</c:v>
                </c:pt>
                <c:pt idx="3450">
                  <c:v>-29.612330241180398</c:v>
                </c:pt>
                <c:pt idx="3451">
                  <c:v>-29.648081691235699</c:v>
                </c:pt>
                <c:pt idx="3452">
                  <c:v>-29.6828793046292</c:v>
                </c:pt>
                <c:pt idx="3453">
                  <c:v>-29.7167337047342</c:v>
                </c:pt>
                <c:pt idx="3454">
                  <c:v>-29.7496554259044</c:v>
                </c:pt>
                <c:pt idx="3455">
                  <c:v>-29.781654873217299</c:v>
                </c:pt>
                <c:pt idx="3456">
                  <c:v>-29.812742281632801</c:v>
                </c:pt>
                <c:pt idx="3457">
                  <c:v>-29.8429276747075</c:v>
                </c:pt>
                <c:pt idx="3458">
                  <c:v>-29.872220823009901</c:v>
                </c:pt>
                <c:pt idx="3459">
                  <c:v>-29.9006312023898</c:v>
                </c:pt>
                <c:pt idx="3460">
                  <c:v>-29.928167952257201</c:v>
                </c:pt>
                <c:pt idx="3461">
                  <c:v>-29.9548398340334</c:v>
                </c:pt>
                <c:pt idx="3462">
                  <c:v>-29.9806551899403</c:v>
                </c:pt>
                <c:pt idx="3463">
                  <c:v>-30.005621902294699</c:v>
                </c:pt>
                <c:pt idx="3464">
                  <c:v>-30.029747353482598</c:v>
                </c:pt>
                <c:pt idx="3465">
                  <c:v>-30.053038386783399</c:v>
                </c:pt>
                <c:pt idx="3466">
                  <c:v>-30.075501268222101</c:v>
                </c:pt>
                <c:pt idx="3467">
                  <c:v>-30.097141649621999</c:v>
                </c:pt>
                <c:pt idx="3468">
                  <c:v>-30.117964533034801</c:v>
                </c:pt>
                <c:pt idx="3469">
                  <c:v>-30.137974236720201</c:v>
                </c:pt>
                <c:pt idx="3470">
                  <c:v>-30.157174362848</c:v>
                </c:pt>
                <c:pt idx="3471">
                  <c:v>-30.175567767090001</c:v>
                </c:pt>
                <c:pt idx="3472">
                  <c:v>-30.193156530267199</c:v>
                </c:pt>
                <c:pt idx="3473">
                  <c:v>-30.209941932212899</c:v>
                </c:pt>
                <c:pt idx="3474">
                  <c:v>-30.2259244280045</c:v>
                </c:pt>
                <c:pt idx="3475">
                  <c:v>-30.241103626713201</c:v>
                </c:pt>
                <c:pt idx="3476">
                  <c:v>-30.2554782728118</c:v>
                </c:pt>
                <c:pt idx="3477">
                  <c:v>-30.269046230371199</c:v>
                </c:pt>
                <c:pt idx="3478">
                  <c:v>-30.281804470169899</c:v>
                </c:pt>
                <c:pt idx="3479">
                  <c:v>-30.293749059827601</c:v>
                </c:pt>
                <c:pt idx="3480">
                  <c:v>-30.3048751570641</c:v>
                </c:pt>
                <c:pt idx="3481">
                  <c:v>-30.315177006174601</c:v>
                </c:pt>
                <c:pt idx="3482">
                  <c:v>-30.324647937795699</c:v>
                </c:pt>
                <c:pt idx="3483">
                  <c:v>-30.333280372028</c:v>
                </c:pt>
                <c:pt idx="3484">
                  <c:v>-30.3410658249622</c:v>
                </c:pt>
                <c:pt idx="3485">
                  <c:v>-30.347994918645401</c:v>
                </c:pt>
                <c:pt idx="3486">
                  <c:v>-30.354057394506199</c:v>
                </c:pt>
                <c:pt idx="3487">
                  <c:v>-30.359242130241299</c:v>
                </c:pt>
                <c:pt idx="3488">
                  <c:v>-30.363537160153399</c:v>
                </c:pt>
                <c:pt idx="3489">
                  <c:v>-30.3669296989098</c:v>
                </c:pt>
                <c:pt idx="3490">
                  <c:v>-30.369406168676999</c:v>
                </c:pt>
                <c:pt idx="3491">
                  <c:v>-30.370952229569401</c:v>
                </c:pt>
                <c:pt idx="3492">
                  <c:v>-30.371552813332901</c:v>
                </c:pt>
                <c:pt idx="3493">
                  <c:v>-30.371192160169102</c:v>
                </c:pt>
                <c:pt idx="3494">
                  <c:v>-30.3698538585862</c:v>
                </c:pt>
                <c:pt idx="3495">
                  <c:v>-30.367520888150899</c:v>
                </c:pt>
                <c:pt idx="3496">
                  <c:v>-30.3641756649961</c:v>
                </c:pt>
                <c:pt idx="3497">
                  <c:v>-30.359800089926299</c:v>
                </c:pt>
                <c:pt idx="3498">
                  <c:v>-30.354375598946302</c:v>
                </c:pt>
                <c:pt idx="3499">
                  <c:v>-30.3478832160277</c:v>
                </c:pt>
                <c:pt idx="3500">
                  <c:v>-30.340303607910698</c:v>
                </c:pt>
                <c:pt idx="3501">
                  <c:v>-30.331617140730401</c:v>
                </c:pt>
                <c:pt idx="3502">
                  <c:v>-30.321803938244202</c:v>
                </c:pt>
                <c:pt idx="3503">
                  <c:v>-30.310843941425901</c:v>
                </c:pt>
                <c:pt idx="3504">
                  <c:v>-30.2987169691859</c:v>
                </c:pt>
                <c:pt idx="3505">
                  <c:v>-30.285402779966599</c:v>
                </c:pt>
                <c:pt idx="3506">
                  <c:v>-30.270881133959598</c:v>
                </c:pt>
                <c:pt idx="3507">
                  <c:v>-30.255131855682901</c:v>
                </c:pt>
                <c:pt idx="3508">
                  <c:v>-30.238134896654699</c:v>
                </c:pt>
                <c:pt idx="3509">
                  <c:v>-30.2198703979013</c:v>
                </c:pt>
                <c:pt idx="3510">
                  <c:v>-30.200318752030299</c:v>
                </c:pt>
                <c:pt idx="3511">
                  <c:v>-30.179460664609099</c:v>
                </c:pt>
                <c:pt idx="3512">
                  <c:v>-30.157277214585601</c:v>
                </c:pt>
                <c:pt idx="3513">
                  <c:v>-30.133749913495599</c:v>
                </c:pt>
                <c:pt idx="3514">
                  <c:v>-30.1088607632067</c:v>
                </c:pt>
                <c:pt idx="3515">
                  <c:v>-30.0825923119564</c:v>
                </c:pt>
                <c:pt idx="3516">
                  <c:v>-30.054927708449799</c:v>
                </c:pt>
                <c:pt idx="3517">
                  <c:v>-30.025850753795201</c:v>
                </c:pt>
                <c:pt idx="3518">
                  <c:v>-29.995345951063602</c:v>
                </c:pt>
                <c:pt idx="3519">
                  <c:v>-29.9633985522769</c:v>
                </c:pt>
                <c:pt idx="3520">
                  <c:v>-29.929994602636501</c:v>
                </c:pt>
                <c:pt idx="3521">
                  <c:v>-29.895120981826299</c:v>
                </c:pt>
                <c:pt idx="3522">
                  <c:v>-29.858765442233398</c:v>
                </c:pt>
                <c:pt idx="3523">
                  <c:v>-29.8209166439519</c:v>
                </c:pt>
                <c:pt idx="3524">
                  <c:v>-29.781564186448399</c:v>
                </c:pt>
                <c:pt idx="3525">
                  <c:v>-29.740698636788601</c:v>
                </c:pt>
                <c:pt idx="3526">
                  <c:v>-29.698311554340702</c:v>
                </c:pt>
                <c:pt idx="3527">
                  <c:v>-29.654395511889501</c:v>
                </c:pt>
                <c:pt idx="3528">
                  <c:v>-29.608944113115701</c:v>
                </c:pt>
                <c:pt idx="3529">
                  <c:v>-29.561952006411001</c:v>
                </c:pt>
                <c:pt idx="3530">
                  <c:v>-29.513414895018201</c:v>
                </c:pt>
                <c:pt idx="3531">
                  <c:v>-29.463329543504599</c:v>
                </c:pt>
                <c:pt idx="3532">
                  <c:v>-29.411693780592898</c:v>
                </c:pt>
                <c:pt idx="3533">
                  <c:v>-29.358506498391701</c:v>
                </c:pt>
                <c:pt idx="3534">
                  <c:v>-29.303767648083301</c:v>
                </c:pt>
                <c:pt idx="3535">
                  <c:v>-29.247478232141901</c:v>
                </c:pt>
                <c:pt idx="3536">
                  <c:v>-29.1896402931723</c:v>
                </c:pt>
                <c:pt idx="3537">
                  <c:v>-29.130256899469199</c:v>
                </c:pt>
                <c:pt idx="3538">
                  <c:v>-29.069332127414</c:v>
                </c:pt>
                <c:pt idx="3539">
                  <c:v>-29.0068710408373</c:v>
                </c:pt>
                <c:pt idx="3540">
                  <c:v>-28.942879667484299</c:v>
                </c:pt>
                <c:pt idx="3541">
                  <c:v>-28.877364972734298</c:v>
                </c:pt>
                <c:pt idx="3542">
                  <c:v>-28.810334830730199</c:v>
                </c:pt>
                <c:pt idx="3543">
                  <c:v>-28.741797993086699</c:v>
                </c:pt>
                <c:pt idx="3544">
                  <c:v>-28.671764055348099</c:v>
                </c:pt>
                <c:pt idx="3545">
                  <c:v>-28.600243421376302</c:v>
                </c:pt>
                <c:pt idx="3546">
                  <c:v>-28.527247265852601</c:v>
                </c:pt>
                <c:pt idx="3547">
                  <c:v>-28.452787495080401</c:v>
                </c:pt>
                <c:pt idx="3548">
                  <c:v>-28.376876706280299</c:v>
                </c:pt>
                <c:pt idx="3549">
                  <c:v>-28.299528145568299</c:v>
                </c:pt>
                <c:pt idx="3550">
                  <c:v>-28.220755664812199</c:v>
                </c:pt>
                <c:pt idx="3551">
                  <c:v>-28.1405736775571</c:v>
                </c:pt>
                <c:pt idx="3552">
                  <c:v>-28.058997114211898</c:v>
                </c:pt>
                <c:pt idx="3553">
                  <c:v>-27.976041376688698</c:v>
                </c:pt>
                <c:pt idx="3554">
                  <c:v>-27.891722292678899</c:v>
                </c:pt>
                <c:pt idx="3555">
                  <c:v>-27.806056069752</c:v>
                </c:pt>
                <c:pt idx="3556">
                  <c:v>-27.719059249455299</c:v>
                </c:pt>
                <c:pt idx="3557">
                  <c:v>-27.630748661588299</c:v>
                </c:pt>
                <c:pt idx="3558">
                  <c:v>-27.541141378822498</c:v>
                </c:pt>
                <c:pt idx="3559">
                  <c:v>-27.4502546718264</c:v>
                </c:pt>
                <c:pt idx="3560">
                  <c:v>-27.358105965054399</c:v>
                </c:pt>
                <c:pt idx="3561">
                  <c:v>-27.264712793346501</c:v>
                </c:pt>
                <c:pt idx="3562">
                  <c:v>-27.170092759480699</c:v>
                </c:pt>
                <c:pt idx="3563">
                  <c:v>-27.0742634928122</c:v>
                </c:pt>
                <c:pt idx="3564">
                  <c:v>-26.977242609122101</c:v>
                </c:pt>
                <c:pt idx="3565">
                  <c:v>-26.879047671794702</c:v>
                </c:pt>
                <c:pt idx="3566">
                  <c:v>-26.779696154428901</c:v>
                </c:pt>
                <c:pt idx="3567">
                  <c:v>-26.679205404982898</c:v>
                </c:pt>
                <c:pt idx="3568">
                  <c:v>-26.577592611542102</c:v>
                </c:pt>
                <c:pt idx="3569">
                  <c:v>-26.4748747697891</c:v>
                </c:pt>
                <c:pt idx="3570">
                  <c:v>-26.371068652247299</c:v>
                </c:pt>
                <c:pt idx="3571">
                  <c:v>-26.266190779359501</c:v>
                </c:pt>
                <c:pt idx="3572">
                  <c:v>-26.160257392452799</c:v>
                </c:pt>
                <c:pt idx="3573">
                  <c:v>-26.053284428633201</c:v>
                </c:pt>
                <c:pt idx="3574">
                  <c:v>-25.9452874976432</c:v>
                </c:pt>
                <c:pt idx="3575">
                  <c:v>-25.836281860706901</c:v>
                </c:pt>
                <c:pt idx="3576">
                  <c:v>-25.726282411378101</c:v>
                </c:pt>
                <c:pt idx="3577">
                  <c:v>-25.615303658399199</c:v>
                </c:pt>
                <c:pt idx="3578">
                  <c:v>-25.503359710568901</c:v>
                </c:pt>
                <c:pt idx="3579">
                  <c:v>-25.3904642636105</c:v>
                </c:pt>
                <c:pt idx="3580">
                  <c:v>-25.276630589022901</c:v>
                </c:pt>
                <c:pt idx="3581">
                  <c:v>-25.161871524890199</c:v>
                </c:pt>
                <c:pt idx="3582">
                  <c:v>-25.0461994686186</c:v>
                </c:pt>
                <c:pt idx="3583">
                  <c:v>-24.9296263715616</c:v>
                </c:pt>
                <c:pt idx="3584">
                  <c:v>-24.812163735489801</c:v>
                </c:pt>
                <c:pt idx="3585">
                  <c:v>-24.693822610853701</c:v>
                </c:pt>
                <c:pt idx="3586">
                  <c:v>-24.5746135967828</c:v>
                </c:pt>
                <c:pt idx="3587">
                  <c:v>-24.4545468427613</c:v>
                </c:pt>
                <c:pt idx="3588">
                  <c:v>-24.3336320519116</c:v>
                </c:pt>
                <c:pt idx="3589">
                  <c:v>-24.211878485817</c:v>
                </c:pt>
                <c:pt idx="3590">
                  <c:v>-24.089294970807401</c:v>
                </c:pt>
                <c:pt idx="3591">
                  <c:v>-23.965889905630998</c:v>
                </c:pt>
                <c:pt idx="3592">
                  <c:v>-23.841671270429799</c:v>
                </c:pt>
                <c:pt idx="3593">
                  <c:v>-23.7166466369357</c:v>
                </c:pt>
                <c:pt idx="3594">
                  <c:v>-23.590823179800399</c:v>
                </c:pt>
                <c:pt idx="3595">
                  <c:v>-23.464207688972401</c:v>
                </c:pt>
                <c:pt idx="3596">
                  <c:v>-23.33680658303</c:v>
                </c:pt>
                <c:pt idx="3597">
                  <c:v>-23.208625923383</c:v>
                </c:pt>
                <c:pt idx="3598">
                  <c:v>-23.079671429249199</c:v>
                </c:pt>
                <c:pt idx="3599">
                  <c:v>-22.9499484933182</c:v>
                </c:pt>
                <c:pt idx="3600">
                  <c:v>-22.819462198010001</c:v>
                </c:pt>
                <c:pt idx="3601">
                  <c:v>-22.688217332240001</c:v>
                </c:pt>
                <c:pt idx="3602">
                  <c:v>-22.5562184086013</c:v>
                </c:pt>
                <c:pt idx="3603">
                  <c:v>-22.423469680876501</c:v>
                </c:pt>
                <c:pt idx="3604">
                  <c:v>-22.289975161794601</c:v>
                </c:pt>
                <c:pt idx="3605">
                  <c:v>-22.155738640948702</c:v>
                </c:pt>
                <c:pt idx="3606">
                  <c:v>-22.020763702792401</c:v>
                </c:pt>
                <c:pt idx="3607">
                  <c:v>-21.885053744638899</c:v>
                </c:pt>
                <c:pt idx="3608">
                  <c:v>-21.748611994583001</c:v>
                </c:pt>
                <c:pt idx="3609">
                  <c:v>-21.6114415292774</c:v>
                </c:pt>
                <c:pt idx="3610">
                  <c:v>-21.4735452914896</c:v>
                </c:pt>
                <c:pt idx="3611">
                  <c:v>-21.334926107377399</c:v>
                </c:pt>
                <c:pt idx="3612">
                  <c:v>-21.195586703416499</c:v>
                </c:pt>
                <c:pt idx="3613">
                  <c:v>-21.055529722924099</c:v>
                </c:pt>
                <c:pt idx="3614">
                  <c:v>-20.9147577421225</c:v>
                </c:pt>
                <c:pt idx="3615">
                  <c:v>-20.773273285691399</c:v>
                </c:pt>
                <c:pt idx="3616">
                  <c:v>-20.6310788417628</c:v>
                </c:pt>
                <c:pt idx="3617">
                  <c:v>-20.488176876315102</c:v>
                </c:pt>
                <c:pt idx="3618">
                  <c:v>-20.3445698469279</c:v>
                </c:pt>
                <c:pt idx="3619">
                  <c:v>-20.2002602158637</c:v>
                </c:pt>
                <c:pt idx="3620">
                  <c:v>-20.055250462445901</c:v>
                </c:pt>
                <c:pt idx="3621">
                  <c:v>-19.909543094707999</c:v>
                </c:pt>
                <c:pt idx="3622">
                  <c:v>-19.763140660291899</c:v>
                </c:pt>
                <c:pt idx="3623">
                  <c:v>-19.616045756578298</c:v>
                </c:pt>
                <c:pt idx="3624">
                  <c:v>-19.468261040036499</c:v>
                </c:pt>
                <c:pt idx="3625">
                  <c:v>-19.319789234784501</c:v>
                </c:pt>
                <c:pt idx="3626">
                  <c:v>-19.170633140354699</c:v>
                </c:pt>
                <c:pt idx="3627">
                  <c:v>-19.020795638663799</c:v>
                </c:pt>
                <c:pt idx="3628">
                  <c:v>-18.870279700190899</c:v>
                </c:pt>
                <c:pt idx="3629">
                  <c:v>-18.719088389369698</c:v>
                </c:pt>
                <c:pt idx="3630">
                  <c:v>-18.567224869205798</c:v>
                </c:pt>
                <c:pt idx="3631">
                  <c:v>-18.414692405132001</c:v>
                </c:pt>
                <c:pt idx="3632">
                  <c:v>-18.2614943681195</c:v>
                </c:pt>
                <c:pt idx="3633">
                  <c:v>-18.107634237064499</c:v>
                </c:pt>
                <c:pt idx="3634">
                  <c:v>-17.953115600473101</c:v>
                </c:pt>
                <c:pt idx="3635">
                  <c:v>-17.797942157470199</c:v>
                </c:pt>
                <c:pt idx="3636">
                  <c:v>-17.642117718161199</c:v>
                </c:pt>
                <c:pt idx="3637">
                  <c:v>-17.4856462033752</c:v>
                </c:pt>
                <c:pt idx="3638">
                  <c:v>-17.328531643824199</c:v>
                </c:pt>
                <c:pt idx="3639">
                  <c:v>-17.1707781787104</c:v>
                </c:pt>
                <c:pt idx="3640">
                  <c:v>-17.012390053819601</c:v>
                </c:pt>
                <c:pt idx="3641">
                  <c:v>-16.853371619135999</c:v>
                </c:pt>
                <c:pt idx="3642">
                  <c:v>-16.6937273260178</c:v>
                </c:pt>
                <c:pt idx="3643">
                  <c:v>-16.5334617239727</c:v>
                </c:pt>
                <c:pt idx="3644">
                  <c:v>-16.372579457073599</c:v>
                </c:pt>
                <c:pt idx="3645">
                  <c:v>-16.211085260053999</c:v>
                </c:pt>
                <c:pt idx="3646">
                  <c:v>-16.0489839541262</c:v>
                </c:pt>
                <c:pt idx="3647">
                  <c:v>-15.8862804425604</c:v>
                </c:pt>
                <c:pt idx="3648">
                  <c:v>-15.722979706068299</c:v>
                </c:pt>
                <c:pt idx="3649">
                  <c:v>-15.559086798030499</c:v>
                </c:pt>
                <c:pt idx="3650">
                  <c:v>-15.394606839608</c:v>
                </c:pt>
                <c:pt idx="3651">
                  <c:v>-15.229545014777999</c:v>
                </c:pt>
                <c:pt idx="3652">
                  <c:v>-15.0639065653321</c:v>
                </c:pt>
                <c:pt idx="3653">
                  <c:v>-14.897696785875601</c:v>
                </c:pt>
                <c:pt idx="3654">
                  <c:v>-14.7309210188638</c:v>
                </c:pt>
                <c:pt idx="3655">
                  <c:v>-14.5635846497124</c:v>
                </c:pt>
                <c:pt idx="3656">
                  <c:v>-14.3956931020137</c:v>
                </c:pt>
                <c:pt idx="3657">
                  <c:v>-14.227251832894099</c:v>
                </c:pt>
                <c:pt idx="3658">
                  <c:v>-14.0582663285421</c:v>
                </c:pt>
                <c:pt idx="3659">
                  <c:v>-13.8887420999356</c:v>
                </c:pt>
                <c:pt idx="3660">
                  <c:v>-13.718684678798301</c:v>
                </c:pt>
                <c:pt idx="3661">
                  <c:v>-13.5480996138064</c:v>
                </c:pt>
                <c:pt idx="3662">
                  <c:v>-13.3769924670727</c:v>
                </c:pt>
                <c:pt idx="3663">
                  <c:v>-13.205368810926</c:v>
                </c:pt>
                <c:pt idx="3664">
                  <c:v>-13.033234225006099</c:v>
                </c:pt>
                <c:pt idx="3665">
                  <c:v>-12.8605942936888</c:v>
                </c:pt>
                <c:pt idx="3666">
                  <c:v>-12.6874546038572</c:v>
                </c:pt>
                <c:pt idx="3667">
                  <c:v>-12.513820743027701</c:v>
                </c:pt>
                <c:pt idx="3668">
                  <c:v>-12.339698297841499</c:v>
                </c:pt>
                <c:pt idx="3669">
                  <c:v>-12.165092852927501</c:v>
                </c:pt>
                <c:pt idx="3670">
                  <c:v>-11.990009990139701</c:v>
                </c:pt>
                <c:pt idx="3671">
                  <c:v>-11.814455288171199</c:v>
                </c:pt>
                <c:pt idx="3672">
                  <c:v>-11.6384343225441</c:v>
                </c:pt>
                <c:pt idx="3673">
                  <c:v>-11.461952665971101</c:v>
                </c:pt>
                <c:pt idx="3674">
                  <c:v>-11.285015889083599</c:v>
                </c:pt>
                <c:pt idx="3675">
                  <c:v>-11.107629561518801</c:v>
                </c:pt>
                <c:pt idx="3676">
                  <c:v>-10.929799253355</c:v>
                </c:pt>
                <c:pt idx="3677">
                  <c:v>-10.751530536884299</c:v>
                </c:pt>
                <c:pt idx="3678">
                  <c:v>-10.5728289887074</c:v>
                </c:pt>
                <c:pt idx="3679">
                  <c:v>-10.3937001921357</c:v>
                </c:pt>
                <c:pt idx="3680">
                  <c:v>-10.2141497398831</c:v>
                </c:pt>
                <c:pt idx="3681">
                  <c:v>-10.034183237028101</c:v>
                </c:pt>
                <c:pt idx="3682">
                  <c:v>-9.8538063042267492</c:v>
                </c:pt>
                <c:pt idx="3683">
                  <c:v>-9.6730245811528306</c:v>
                </c:pt>
                <c:pt idx="3684">
                  <c:v>-9.4918437301445699</c:v>
                </c:pt>
                <c:pt idx="3685">
                  <c:v>-9.3102694400321706</c:v>
                </c:pt>
                <c:pt idx="3686">
                  <c:v>-9.1283074301220601</c:v>
                </c:pt>
                <c:pt idx="3687">
                  <c:v>-8.94596345431213</c:v>
                </c:pt>
                <c:pt idx="3688">
                  <c:v>-8.7632433053115601</c:v>
                </c:pt>
                <c:pt idx="3689">
                  <c:v>-8.5801528189385898</c:v>
                </c:pt>
                <c:pt idx="3690">
                  <c:v>-8.3966978784690998</c:v>
                </c:pt>
                <c:pt idx="3691">
                  <c:v>-8.2128844190086596</c:v>
                </c:pt>
                <c:pt idx="3692">
                  <c:v>-8.0287184318607991</c:v>
                </c:pt>
                <c:pt idx="3693">
                  <c:v>-7.8442059688641903</c:v>
                </c:pt>
                <c:pt idx="3694">
                  <c:v>-7.6593531466716804</c:v>
                </c:pt>
                <c:pt idx="3695">
                  <c:v>-7.4741661509445496</c:v>
                </c:pt>
                <c:pt idx="3696">
                  <c:v>-7.2886512404356099</c:v>
                </c:pt>
                <c:pt idx="3697">
                  <c:v>-7.1028147509357504</c:v>
                </c:pt>
                <c:pt idx="3698">
                  <c:v>-6.9166630990587299</c:v>
                </c:pt>
                <c:pt idx="3699">
                  <c:v>-6.7302027858402198</c:v>
                </c:pt>
                <c:pt idx="3700">
                  <c:v>-6.54344040012771</c:v>
                </c:pt>
                <c:pt idx="3701">
                  <c:v>-6.3563826217390504</c:v>
                </c:pt>
                <c:pt idx="3702">
                  <c:v>-6.1690362243682104</c:v>
                </c:pt>
                <c:pt idx="3703">
                  <c:v>-5.9814080782181396</c:v>
                </c:pt>
                <c:pt idx="3704">
                  <c:v>-5.79350515234177</c:v>
                </c:pt>
                <c:pt idx="3705">
                  <c:v>-5.6053345166733601</c:v>
                </c:pt>
                <c:pt idx="3706">
                  <c:v>-5.4169033437336598</c:v>
                </c:pt>
                <c:pt idx="3707">
                  <c:v>-5.2282189099939798</c:v>
                </c:pt>
                <c:pt idx="3708">
                  <c:v>-5.0392885968852701</c:v>
                </c:pt>
                <c:pt idx="3709">
                  <c:v>-4.8501198914401504</c:v>
                </c:pt>
                <c:pt idx="3710">
                  <c:v>-4.6607203865569504</c:v>
                </c:pt>
                <c:pt idx="3711">
                  <c:v>-4.4710977808768098</c:v>
                </c:pt>
                <c:pt idx="3712">
                  <c:v>-4.2812598782658799</c:v>
                </c:pt>
                <c:pt idx="3713">
                  <c:v>-4.0912145868967302</c:v>
                </c:pt>
                <c:pt idx="3714">
                  <c:v>-3.9009699179243502</c:v>
                </c:pt>
                <c:pt idx="3715">
                  <c:v>-3.7105339837539901</c:v>
                </c:pt>
                <c:pt idx="3716">
                  <c:v>-3.5199149958993101</c:v>
                </c:pt>
                <c:pt idx="3717">
                  <c:v>-3.3291212624313702</c:v>
                </c:pt>
                <c:pt idx="3718">
                  <c:v>-3.1381611850203401</c:v>
                </c:pt>
                <c:pt idx="3719">
                  <c:v>-2.9470432555733499</c:v>
                </c:pt>
                <c:pt idx="3720">
                  <c:v>-2.7557760524738502</c:v>
                </c:pt>
                <c:pt idx="3721">
                  <c:v>-2.5643682364291198</c:v>
                </c:pt>
                <c:pt idx="3722">
                  <c:v>-2.3728285459343499</c:v>
                </c:pt>
                <c:pt idx="3723">
                  <c:v>-2.1811657923633101</c:v>
                </c:pt>
                <c:pt idx="3724">
                  <c:v>-1.9893888546971299</c:v>
                </c:pt>
                <c:pt idx="3725">
                  <c:v>-1.79750667390423</c:v>
                </c:pt>
                <c:pt idx="3726">
                  <c:v>-1.60552824698616</c:v>
                </c:pt>
                <c:pt idx="3727">
                  <c:v>-1.4134626207051599</c:v>
                </c:pt>
                <c:pt idx="3728">
                  <c:v>-1.22131888501124</c:v>
                </c:pt>
                <c:pt idx="3729">
                  <c:v>-1.0291061661873899</c:v>
                </c:pt>
                <c:pt idx="3730">
                  <c:v>-0.83683361973317505</c:v>
                </c:pt>
                <c:pt idx="3731">
                  <c:v>-0.64451042300823402</c:v>
                </c:pt>
                <c:pt idx="3732">
                  <c:v>-0.45214576765829301</c:v>
                </c:pt>
                <c:pt idx="3733">
                  <c:v>-0.25974885184750002</c:v>
                </c:pt>
                <c:pt idx="3734">
                  <c:v>-6.7328872322043501E-2</c:v>
                </c:pt>
                <c:pt idx="3735">
                  <c:v>0.12510498366898401</c:v>
                </c:pt>
                <c:pt idx="3736">
                  <c:v>0.31754354656855699</c:v>
                </c:pt>
              </c:numCache>
            </c:numRef>
          </c:xVal>
          <c:yVal>
            <c:numRef>
              <c:f>工作表1!$F$3:$F$3739</c:f>
              <c:numCache>
                <c:formatCode>0.000</c:formatCode>
                <c:ptCount val="3737"/>
                <c:pt idx="0">
                  <c:v>0.12484101782335988</c:v>
                </c:pt>
                <c:pt idx="1">
                  <c:v>0.30987620832309992</c:v>
                </c:pt>
                <c:pt idx="2">
                  <c:v>0.49771343969543991</c:v>
                </c:pt>
                <c:pt idx="3">
                  <c:v>0.68835027679398997</c:v>
                </c:pt>
                <c:pt idx="4">
                  <c:v>0.88177626151667998</c:v>
                </c:pt>
                <c:pt idx="5">
                  <c:v>1.0779728194138949</c:v>
                </c:pt>
                <c:pt idx="6">
                  <c:v>1.2769131991262839</c:v>
                </c:pt>
                <c:pt idx="7">
                  <c:v>1.4785624455335049</c:v>
                </c:pt>
                <c:pt idx="8">
                  <c:v>1.6828774073231509</c:v>
                </c:pt>
                <c:pt idx="9">
                  <c:v>1.8898067795063302</c:v>
                </c:pt>
                <c:pt idx="10">
                  <c:v>2.0992911812145389</c:v>
                </c:pt>
                <c:pt idx="11">
                  <c:v>2.3112632689124437</c:v>
                </c:pt>
                <c:pt idx="12">
                  <c:v>2.525647884954382</c:v>
                </c:pt>
                <c:pt idx="13">
                  <c:v>2.7423622412002699</c:v>
                </c:pt>
                <c:pt idx="14">
                  <c:v>2.96131613719071</c:v>
                </c:pt>
                <c:pt idx="15">
                  <c:v>3.1824122121628799</c:v>
                </c:pt>
                <c:pt idx="16">
                  <c:v>3.4055462299701498</c:v>
                </c:pt>
                <c:pt idx="17">
                  <c:v>3.6306073957512499</c:v>
                </c:pt>
                <c:pt idx="18">
                  <c:v>3.8574787029816502</c:v>
                </c:pt>
                <c:pt idx="19">
                  <c:v>4.0860373093325393</c:v>
                </c:pt>
                <c:pt idx="20">
                  <c:v>4.3161549395644894</c:v>
                </c:pt>
                <c:pt idx="21">
                  <c:v>4.5476983134951894</c:v>
                </c:pt>
                <c:pt idx="22">
                  <c:v>4.7805295969065504</c:v>
                </c:pt>
                <c:pt idx="23">
                  <c:v>5.01450687309746</c:v>
                </c:pt>
                <c:pt idx="24">
                  <c:v>5.2494846326473699</c:v>
                </c:pt>
                <c:pt idx="25">
                  <c:v>5.4853142788332896</c:v>
                </c:pt>
                <c:pt idx="26">
                  <c:v>5.7218446460406795</c:v>
                </c:pt>
                <c:pt idx="27">
                  <c:v>5.9589225284281202</c:v>
                </c:pt>
                <c:pt idx="28">
                  <c:v>6.1963932160470705</c:v>
                </c:pt>
                <c:pt idx="29">
                  <c:v>6.4341010355823105</c:v>
                </c:pt>
                <c:pt idx="30">
                  <c:v>6.6718898928653303</c:v>
                </c:pt>
                <c:pt idx="31">
                  <c:v>6.9096038143226401</c:v>
                </c:pt>
                <c:pt idx="32">
                  <c:v>7.1470874845519194</c:v>
                </c:pt>
                <c:pt idx="33">
                  <c:v>7.3841867772709691</c:v>
                </c:pt>
                <c:pt idx="34">
                  <c:v>7.6207492769558804</c:v>
                </c:pt>
                <c:pt idx="35">
                  <c:v>7.856624788574269</c:v>
                </c:pt>
                <c:pt idx="36">
                  <c:v>8.0916658329252691</c:v>
                </c:pt>
                <c:pt idx="37">
                  <c:v>8.3257281252184896</c:v>
                </c:pt>
                <c:pt idx="38">
                  <c:v>8.5586710346579391</c:v>
                </c:pt>
                <c:pt idx="39">
                  <c:v>8.7903580229420193</c:v>
                </c:pt>
                <c:pt idx="40">
                  <c:v>9.0206570597454494</c:v>
                </c:pt>
                <c:pt idx="41">
                  <c:v>9.24944101341225</c:v>
                </c:pt>
                <c:pt idx="42">
                  <c:v>9.4765880152586703</c:v>
                </c:pt>
                <c:pt idx="43">
                  <c:v>9.7019817960600196</c:v>
                </c:pt>
                <c:pt idx="44">
                  <c:v>9.9255119934745704</c:v>
                </c:pt>
                <c:pt idx="45">
                  <c:v>10.147074429339041</c:v>
                </c:pt>
                <c:pt idx="46">
                  <c:v>10.366571355953651</c:v>
                </c:pt>
                <c:pt idx="47">
                  <c:v>10.58391167065747</c:v>
                </c:pt>
                <c:pt idx="48">
                  <c:v>10.79901109817715</c:v>
                </c:pt>
                <c:pt idx="49">
                  <c:v>11.0117923404125</c:v>
                </c:pt>
                <c:pt idx="50">
                  <c:v>11.22218519349922</c:v>
                </c:pt>
                <c:pt idx="51">
                  <c:v>11.430126632163091</c:v>
                </c:pt>
                <c:pt idx="52">
                  <c:v>11.63556086154834</c:v>
                </c:pt>
                <c:pt idx="53">
                  <c:v>11.838439336866651</c:v>
                </c:pt>
                <c:pt idx="54">
                  <c:v>12.038720751369901</c:v>
                </c:pt>
                <c:pt idx="55">
                  <c:v>12.2363709933005</c:v>
                </c:pt>
                <c:pt idx="56">
                  <c:v>12.4313630726163</c:v>
                </c:pt>
                <c:pt idx="57">
                  <c:v>12.6236770184211</c:v>
                </c:pt>
                <c:pt idx="58">
                  <c:v>12.8132997481597</c:v>
                </c:pt>
                <c:pt idx="59">
                  <c:v>13.000224909753999</c:v>
                </c:pt>
                <c:pt idx="60">
                  <c:v>13.184452697966501</c:v>
                </c:pt>
                <c:pt idx="61">
                  <c:v>13.365989646376701</c:v>
                </c:pt>
                <c:pt idx="62">
                  <c:v>13.5448483964486</c:v>
                </c:pt>
                <c:pt idx="63">
                  <c:v>13.721047445245601</c:v>
                </c:pt>
                <c:pt idx="64">
                  <c:v>13.8946108734254</c:v>
                </c:pt>
                <c:pt idx="65">
                  <c:v>14.065568055203601</c:v>
                </c:pt>
                <c:pt idx="66">
                  <c:v>14.233953352031801</c:v>
                </c:pt>
                <c:pt idx="67">
                  <c:v>14.3998057917737</c:v>
                </c:pt>
                <c:pt idx="68">
                  <c:v>14.563168735199801</c:v>
                </c:pt>
                <c:pt idx="69">
                  <c:v>14.7240895316394</c:v>
                </c:pt>
                <c:pt idx="70">
                  <c:v>14.8826191656457</c:v>
                </c:pt>
                <c:pt idx="71">
                  <c:v>15.0388118965353</c:v>
                </c:pt>
                <c:pt idx="72">
                  <c:v>15.1927248926548</c:v>
                </c:pt>
                <c:pt idx="73">
                  <c:v>15.34441786222</c:v>
                </c:pt>
                <c:pt idx="74">
                  <c:v>15.4939526825485</c:v>
                </c:pt>
                <c:pt idx="75">
                  <c:v>15.6413930294769</c:v>
                </c:pt>
                <c:pt idx="76">
                  <c:v>15.786804008718001</c:v>
                </c:pt>
                <c:pt idx="77">
                  <c:v>15.930251790867</c:v>
                </c:pt>
                <c:pt idx="78">
                  <c:v>16.071803251713501</c:v>
                </c:pt>
                <c:pt idx="79">
                  <c:v>16.211525619457898</c:v>
                </c:pt>
                <c:pt idx="80">
                  <c:v>16.349486130365499</c:v>
                </c:pt>
                <c:pt idx="81">
                  <c:v>16.4857516943189</c:v>
                </c:pt>
                <c:pt idx="82">
                  <c:v>16.620388571655301</c:v>
                </c:pt>
                <c:pt idx="83">
                  <c:v>16.753462062592298</c:v>
                </c:pt>
                <c:pt idx="84">
                  <c:v>16.885036210459401</c:v>
                </c:pt>
                <c:pt idx="85">
                  <c:v>17.015173519863698</c:v>
                </c:pt>
                <c:pt idx="86">
                  <c:v>17.1439346908214</c:v>
                </c:pt>
                <c:pt idx="87">
                  <c:v>17.2713783697934</c:v>
                </c:pt>
                <c:pt idx="88">
                  <c:v>17.3975609184583</c:v>
                </c:pt>
                <c:pt idx="89">
                  <c:v>17.5225362009575</c:v>
                </c:pt>
                <c:pt idx="90">
                  <c:v>17.646355390239801</c:v>
                </c:pt>
                <c:pt idx="91">
                  <c:v>17.769066794027999</c:v>
                </c:pt>
                <c:pt idx="92">
                  <c:v>17.890715700823598</c:v>
                </c:pt>
                <c:pt idx="93">
                  <c:v>18.011344246258197</c:v>
                </c:pt>
                <c:pt idx="94">
                  <c:v>18.130991299993998</c:v>
                </c:pt>
                <c:pt idx="95">
                  <c:v>18.2496923732689</c:v>
                </c:pt>
                <c:pt idx="96">
                  <c:v>18.367479547077799</c:v>
                </c:pt>
                <c:pt idx="97">
                  <c:v>18.484381420877298</c:v>
                </c:pt>
                <c:pt idx="98">
                  <c:v>18.6004230816012</c:v>
                </c:pt>
                <c:pt idx="99">
                  <c:v>18.715626092674299</c:v>
                </c:pt>
                <c:pt idx="100">
                  <c:v>18.8300085026174</c:v>
                </c:pt>
                <c:pt idx="101">
                  <c:v>18.9435848727455</c:v>
                </c:pt>
                <c:pt idx="102">
                  <c:v>19.0563663233699</c:v>
                </c:pt>
                <c:pt idx="103">
                  <c:v>19.1683605978365</c:v>
                </c:pt>
                <c:pt idx="104">
                  <c:v>19.279572143649098</c:v>
                </c:pt>
                <c:pt idx="105">
                  <c:v>19.390002209854497</c:v>
                </c:pt>
                <c:pt idx="106">
                  <c:v>19.499648959798499</c:v>
                </c:pt>
                <c:pt idx="107">
                  <c:v>19.608507598297699</c:v>
                </c:pt>
                <c:pt idx="108">
                  <c:v>19.716570512217199</c:v>
                </c:pt>
                <c:pt idx="109">
                  <c:v>19.8238274233907</c:v>
                </c:pt>
                <c:pt idx="110">
                  <c:v>19.930265552779897</c:v>
                </c:pt>
                <c:pt idx="111">
                  <c:v>20.035869794726999</c:v>
                </c:pt>
                <c:pt idx="112">
                  <c:v>20.140622900128498</c:v>
                </c:pt>
                <c:pt idx="113">
                  <c:v>20.244505667328799</c:v>
                </c:pt>
                <c:pt idx="114">
                  <c:v>20.347497139520698</c:v>
                </c:pt>
                <c:pt idx="115">
                  <c:v>20.449574807423399</c:v>
                </c:pt>
                <c:pt idx="116">
                  <c:v>20.550714816010899</c:v>
                </c:pt>
                <c:pt idx="117">
                  <c:v>20.6508921740643</c:v>
                </c:pt>
                <c:pt idx="118">
                  <c:v>20.750080965333098</c:v>
                </c:pt>
                <c:pt idx="119">
                  <c:v>20.848254560108298</c:v>
                </c:pt>
                <c:pt idx="120">
                  <c:v>20.945385826034499</c:v>
                </c:pt>
                <c:pt idx="121">
                  <c:v>21.041447337018699</c:v>
                </c:pt>
                <c:pt idx="122">
                  <c:v>21.136411579129199</c:v>
                </c:pt>
                <c:pt idx="123">
                  <c:v>21.2302511524206</c:v>
                </c:pt>
                <c:pt idx="124">
                  <c:v>21.322938967669497</c:v>
                </c:pt>
                <c:pt idx="125">
                  <c:v>21.414448437055199</c:v>
                </c:pt>
                <c:pt idx="126">
                  <c:v>21.504753657878098</c:v>
                </c:pt>
                <c:pt idx="127">
                  <c:v>21.593829588468399</c:v>
                </c:pt>
                <c:pt idx="128">
                  <c:v>21.681652215500097</c:v>
                </c:pt>
                <c:pt idx="129">
                  <c:v>21.7681987119939</c:v>
                </c:pt>
                <c:pt idx="130">
                  <c:v>21.853447585359898</c:v>
                </c:pt>
                <c:pt idx="131">
                  <c:v>21.937378814902999</c:v>
                </c:pt>
                <c:pt idx="132">
                  <c:v>22.019973978284398</c:v>
                </c:pt>
                <c:pt idx="133">
                  <c:v>22.1012163665076</c:v>
                </c:pt>
                <c:pt idx="134">
                  <c:v>22.1810910870696</c:v>
                </c:pt>
                <c:pt idx="135">
                  <c:v>22.259585154990397</c:v>
                </c:pt>
                <c:pt idx="136">
                  <c:v>22.336687571510499</c:v>
                </c:pt>
                <c:pt idx="137">
                  <c:v>22.412389390312299</c:v>
                </c:pt>
                <c:pt idx="138">
                  <c:v>22.486683771198997</c:v>
                </c:pt>
                <c:pt idx="139">
                  <c:v>22.559566021226598</c:v>
                </c:pt>
                <c:pt idx="140">
                  <c:v>22.631033623357599</c:v>
                </c:pt>
                <c:pt idx="141">
                  <c:v>22.701086252766199</c:v>
                </c:pt>
                <c:pt idx="142">
                  <c:v>22.769725780986697</c:v>
                </c:pt>
                <c:pt idx="143">
                  <c:v>22.8369562681589</c:v>
                </c:pt>
                <c:pt idx="144">
                  <c:v>22.902783943676599</c:v>
                </c:pt>
                <c:pt idx="145">
                  <c:v>22.9672171756017</c:v>
                </c:pt>
                <c:pt idx="146">
                  <c:v>23.0302664292517</c:v>
                </c:pt>
                <c:pt idx="147">
                  <c:v>23.091944215418298</c:v>
                </c:pt>
                <c:pt idx="148">
                  <c:v>23.152265028712097</c:v>
                </c:pt>
                <c:pt idx="149">
                  <c:v>23.2112452765701</c:v>
                </c:pt>
                <c:pt idx="150">
                  <c:v>23.268903199494698</c:v>
                </c:pt>
                <c:pt idx="151">
                  <c:v>23.3252587831232</c:v>
                </c:pt>
                <c:pt idx="152">
                  <c:v>23.380333662753298</c:v>
                </c:pt>
                <c:pt idx="153">
                  <c:v>23.434151020971598</c:v>
                </c:pt>
                <c:pt idx="154">
                  <c:v>23.486735479050097</c:v>
                </c:pt>
                <c:pt idx="155">
                  <c:v>23.5381129827888</c:v>
                </c:pt>
                <c:pt idx="156">
                  <c:v>23.588310683493397</c:v>
                </c:pt>
                <c:pt idx="157">
                  <c:v>23.637356814782198</c:v>
                </c:pt>
                <c:pt idx="158">
                  <c:v>23.685280565917999</c:v>
                </c:pt>
                <c:pt idx="159">
                  <c:v>23.7321119523614</c:v>
                </c:pt>
                <c:pt idx="160">
                  <c:v>23.777881684233499</c:v>
                </c:pt>
                <c:pt idx="161">
                  <c:v>23.822621033371199</c:v>
                </c:pt>
                <c:pt idx="162">
                  <c:v>23.866361699644099</c:v>
                </c:pt>
                <c:pt idx="163">
                  <c:v>23.9091356771896</c:v>
                </c:pt>
                <c:pt idx="164">
                  <c:v>23.950975121202898</c:v>
                </c:pt>
                <c:pt idx="165">
                  <c:v>23.9919122159023</c:v>
                </c:pt>
                <c:pt idx="166">
                  <c:v>24.031979044263398</c:v>
                </c:pt>
                <c:pt idx="167">
                  <c:v>24.071207460094598</c:v>
                </c:pt>
                <c:pt idx="168">
                  <c:v>24.109628962997199</c:v>
                </c:pt>
                <c:pt idx="169">
                  <c:v>24.147274576727398</c:v>
                </c:pt>
                <c:pt idx="170">
                  <c:v>24.184174731442997</c:v>
                </c:pt>
                <c:pt idx="171">
                  <c:v>24.2203591502922</c:v>
                </c:pt>
                <c:pt idx="172">
                  <c:v>24.255856740764397</c:v>
                </c:pt>
                <c:pt idx="173">
                  <c:v>24.290695491191698</c:v>
                </c:pt>
                <c:pt idx="174">
                  <c:v>24.324902372757698</c:v>
                </c:pt>
                <c:pt idx="175">
                  <c:v>24.358503247331399</c:v>
                </c:pt>
                <c:pt idx="176">
                  <c:v>24.391522781414597</c:v>
                </c:pt>
                <c:pt idx="177">
                  <c:v>24.4239843664521</c:v>
                </c:pt>
                <c:pt idx="178">
                  <c:v>24.4559100457226</c:v>
                </c:pt>
                <c:pt idx="179">
                  <c:v>24.487320447990697</c:v>
                </c:pt>
                <c:pt idx="180">
                  <c:v>24.518234728069999</c:v>
                </c:pt>
                <c:pt idx="181">
                  <c:v>24.548670514410098</c:v>
                </c:pt>
                <c:pt idx="182">
                  <c:v>24.578643863789598</c:v>
                </c:pt>
                <c:pt idx="183">
                  <c:v>24.608169223165099</c:v>
                </c:pt>
                <c:pt idx="184">
                  <c:v>24.637259398692599</c:v>
                </c:pt>
                <c:pt idx="185">
                  <c:v>24.665925531911</c:v>
                </c:pt>
                <c:pt idx="186">
                  <c:v>24.6941770830433</c:v>
                </c:pt>
                <c:pt idx="187">
                  <c:v>24.722021821348097</c:v>
                </c:pt>
                <c:pt idx="188">
                  <c:v>24.749465822421797</c:v>
                </c:pt>
                <c:pt idx="189">
                  <c:v>24.776513472328499</c:v>
                </c:pt>
                <c:pt idx="190">
                  <c:v>24.803167478409197</c:v>
                </c:pt>
                <c:pt idx="191">
                  <c:v>24.829428886596897</c:v>
                </c:pt>
                <c:pt idx="192">
                  <c:v>24.855297105042499</c:v>
                </c:pt>
                <c:pt idx="193">
                  <c:v>24.8807699338352</c:v>
                </c:pt>
                <c:pt idx="194">
                  <c:v>24.9058436005785</c:v>
                </c:pt>
                <c:pt idx="195">
                  <c:v>24.930512801568497</c:v>
                </c:pt>
                <c:pt idx="196">
                  <c:v>24.954770748299399</c:v>
                </c:pt>
                <c:pt idx="197">
                  <c:v>24.9786092190094</c:v>
                </c:pt>
                <c:pt idx="198">
                  <c:v>25.002018614961599</c:v>
                </c:pt>
                <c:pt idx="199">
                  <c:v>25.0249880211462</c:v>
                </c:pt>
                <c:pt idx="200">
                  <c:v>25.047505271076698</c:v>
                </c:pt>
                <c:pt idx="201">
                  <c:v>25.0695570153432</c:v>
                </c:pt>
                <c:pt idx="202">
                  <c:v>25.0911287935822</c:v>
                </c:pt>
                <c:pt idx="203">
                  <c:v>25.112205109510597</c:v>
                </c:pt>
                <c:pt idx="204">
                  <c:v>25.132769508674599</c:v>
                </c:pt>
                <c:pt idx="205">
                  <c:v>25.1528046585568</c:v>
                </c:pt>
                <c:pt idx="206">
                  <c:v>25.172292430687399</c:v>
                </c:pt>
                <c:pt idx="207">
                  <c:v>25.191213984405298</c:v>
                </c:pt>
                <c:pt idx="208">
                  <c:v>25.2095498519197</c:v>
                </c:pt>
                <c:pt idx="209">
                  <c:v>25.227280024322997</c:v>
                </c:pt>
                <c:pt idx="210">
                  <c:v>25.244384038216797</c:v>
                </c:pt>
                <c:pt idx="211">
                  <c:v>25.260841062614197</c:v>
                </c:pt>
                <c:pt idx="212">
                  <c:v>25.276629985795498</c:v>
                </c:pt>
                <c:pt idx="213">
                  <c:v>25.291729501798198</c:v>
                </c:pt>
                <c:pt idx="214">
                  <c:v>25.3061181962366</c:v>
                </c:pt>
                <c:pt idx="215">
                  <c:v>25.319774631153699</c:v>
                </c:pt>
                <c:pt idx="216">
                  <c:v>25.3326774286224</c:v>
                </c:pt>
                <c:pt idx="217">
                  <c:v>25.344805352823197</c:v>
                </c:pt>
                <c:pt idx="218">
                  <c:v>25.3561373903385</c:v>
                </c:pt>
                <c:pt idx="219">
                  <c:v>25.366652828416697</c:v>
                </c:pt>
                <c:pt idx="220">
                  <c:v>25.3763313309742</c:v>
                </c:pt>
                <c:pt idx="221">
                  <c:v>25.385153012112799</c:v>
                </c:pt>
                <c:pt idx="222">
                  <c:v>25.393098506949297</c:v>
                </c:pt>
                <c:pt idx="223">
                  <c:v>25.400149039564099</c:v>
                </c:pt>
                <c:pt idx="224">
                  <c:v>25.406286487890597</c:v>
                </c:pt>
                <c:pt idx="225">
                  <c:v>25.411493445380998</c:v>
                </c:pt>
                <c:pt idx="226">
                  <c:v>25.4157532792984</c:v>
                </c:pt>
                <c:pt idx="227">
                  <c:v>25.419050185498698</c:v>
                </c:pt>
                <c:pt idx="228">
                  <c:v>25.421369239576698</c:v>
                </c:pt>
                <c:pt idx="229">
                  <c:v>25.4226964442691</c:v>
                </c:pt>
                <c:pt idx="230">
                  <c:v>25.4230187730147</c:v>
                </c:pt>
                <c:pt idx="231">
                  <c:v>25.422324209588599</c:v>
                </c:pt>
                <c:pt idx="232">
                  <c:v>25.4206017837353</c:v>
                </c:pt>
                <c:pt idx="233">
                  <c:v>25.417841602742698</c:v>
                </c:pt>
                <c:pt idx="234">
                  <c:v>25.414034878904697</c:v>
                </c:pt>
                <c:pt idx="235">
                  <c:v>25.409173952835697</c:v>
                </c:pt>
                <c:pt idx="236">
                  <c:v>25.4032523126115</c:v>
                </c:pt>
                <c:pt idx="237">
                  <c:v>25.396264608720397</c:v>
                </c:pt>
                <c:pt idx="238">
                  <c:v>25.388206664821599</c:v>
                </c:pt>
                <c:pt idx="239">
                  <c:v>25.379075484320598</c:v>
                </c:pt>
                <c:pt idx="240">
                  <c:v>25.3688692527796</c:v>
                </c:pt>
                <c:pt idx="241">
                  <c:v>25.357587336196097</c:v>
                </c:pt>
                <c:pt idx="242">
                  <c:v>25.3452302751917</c:v>
                </c:pt>
                <c:pt idx="243">
                  <c:v>25.3317997751676</c:v>
                </c:pt>
                <c:pt idx="244">
                  <c:v>25.317298692492599</c:v>
                </c:pt>
                <c:pt idx="245">
                  <c:v>25.301731016803199</c:v>
                </c:pt>
                <c:pt idx="246">
                  <c:v>25.285101849506699</c:v>
                </c:pt>
                <c:pt idx="247">
                  <c:v>25.267417378589197</c:v>
                </c:pt>
                <c:pt idx="248">
                  <c:v>25.248684849841499</c:v>
                </c:pt>
                <c:pt idx="249">
                  <c:v>25.228912534629398</c:v>
                </c:pt>
                <c:pt idx="250">
                  <c:v>25.2081096943419</c:v>
                </c:pt>
                <c:pt idx="251">
                  <c:v>25.186286541664497</c:v>
                </c:pt>
                <c:pt idx="252">
                  <c:v>25.163454198832</c:v>
                </c:pt>
                <c:pt idx="253">
                  <c:v>25.1396246530269</c:v>
                </c:pt>
                <c:pt idx="254">
                  <c:v>25.114810709096499</c:v>
                </c:pt>
                <c:pt idx="255">
                  <c:v>25.089025939770497</c:v>
                </c:pt>
                <c:pt idx="256">
                  <c:v>25.062284633569998</c:v>
                </c:pt>
                <c:pt idx="257">
                  <c:v>25.0346017406033</c:v>
                </c:pt>
                <c:pt idx="258">
                  <c:v>25.005992816453798</c:v>
                </c:pt>
                <c:pt idx="259">
                  <c:v>24.9764739643675</c:v>
                </c:pt>
                <c:pt idx="260">
                  <c:v>24.946061775958999</c:v>
                </c:pt>
                <c:pt idx="261">
                  <c:v>24.9147732706539</c:v>
                </c:pt>
                <c:pt idx="262">
                  <c:v>24.882625834096299</c:v>
                </c:pt>
                <c:pt idx="263">
                  <c:v>24.849637155750699</c:v>
                </c:pt>
                <c:pt idx="264">
                  <c:v>24.815825165933198</c:v>
                </c:pt>
                <c:pt idx="265">
                  <c:v>24.781207972509797</c:v>
                </c:pt>
                <c:pt idx="266">
                  <c:v>24.745803797500699</c:v>
                </c:pt>
                <c:pt idx="267">
                  <c:v>24.709630913833099</c:v>
                </c:pt>
                <c:pt idx="268">
                  <c:v>24.672707582482399</c:v>
                </c:pt>
                <c:pt idx="269">
                  <c:v>24.635051990243099</c:v>
                </c:pt>
                <c:pt idx="270">
                  <c:v>24.5966821883666</c:v>
                </c:pt>
                <c:pt idx="271">
                  <c:v>24.557616032303297</c:v>
                </c:pt>
                <c:pt idx="272">
                  <c:v>24.517871122777997</c:v>
                </c:pt>
                <c:pt idx="273">
                  <c:v>24.477464748425799</c:v>
                </c:pt>
                <c:pt idx="274">
                  <c:v>24.436413830208497</c:v>
                </c:pt>
                <c:pt idx="275">
                  <c:v>24.394734867824397</c:v>
                </c:pt>
                <c:pt idx="276">
                  <c:v>24.352443888315399</c:v>
                </c:pt>
                <c:pt idx="277">
                  <c:v>24.309556397068398</c:v>
                </c:pt>
                <c:pt idx="278">
                  <c:v>24.2660873313942</c:v>
                </c:pt>
                <c:pt idx="279">
                  <c:v>24.222051016859499</c:v>
                </c:pt>
                <c:pt idx="280">
                  <c:v>24.177461126533398</c:v>
                </c:pt>
                <c:pt idx="281">
                  <c:v>24.1323306432956</c:v>
                </c:pt>
                <c:pt idx="282">
                  <c:v>24.086671825342698</c:v>
                </c:pt>
                <c:pt idx="283">
                  <c:v>24.040496175011999</c:v>
                </c:pt>
                <c:pt idx="284">
                  <c:v>23.993814411027699</c:v>
                </c:pt>
                <c:pt idx="285">
                  <c:v>23.946636444260399</c:v>
                </c:pt>
                <c:pt idx="286">
                  <c:v>23.898971357072298</c:v>
                </c:pt>
                <c:pt idx="287">
                  <c:v>23.850827386308097</c:v>
                </c:pt>
                <c:pt idx="288">
                  <c:v>23.802211909971398</c:v>
                </c:pt>
                <c:pt idx="289">
                  <c:v>23.753131437610797</c:v>
                </c:pt>
                <c:pt idx="290">
                  <c:v>23.703591604421799</c:v>
                </c:pt>
                <c:pt idx="291">
                  <c:v>23.653597169051899</c:v>
                </c:pt>
                <c:pt idx="292">
                  <c:v>23.6031520150791</c:v>
                </c:pt>
                <c:pt idx="293">
                  <c:v>23.552259156113699</c:v>
                </c:pt>
                <c:pt idx="294">
                  <c:v>23.500920744456398</c:v>
                </c:pt>
                <c:pt idx="295">
                  <c:v>23.449138083227197</c:v>
                </c:pt>
                <c:pt idx="296">
                  <c:v>23.3969116418608</c:v>
                </c:pt>
                <c:pt idx="297">
                  <c:v>23.344241074849499</c:v>
                </c:pt>
                <c:pt idx="298">
                  <c:v>23.2911252435939</c:v>
                </c:pt>
                <c:pt idx="299">
                  <c:v>23.237562241209897</c:v>
                </c:pt>
                <c:pt idx="300">
                  <c:v>23.183549420122599</c:v>
                </c:pt>
                <c:pt idx="301">
                  <c:v>23.129083422263697</c:v>
                </c:pt>
                <c:pt idx="302">
                  <c:v>23.074160211677299</c:v>
                </c:pt>
                <c:pt idx="303">
                  <c:v>23.0187751093241</c:v>
                </c:pt>
                <c:pt idx="304">
                  <c:v>22.962922829866198</c:v>
                </c:pt>
                <c:pt idx="305">
                  <c:v>22.906597520202098</c:v>
                </c:pt>
                <c:pt idx="306">
                  <c:v>22.849792799516397</c:v>
                </c:pt>
                <c:pt idx="307">
                  <c:v>22.792501800598799</c:v>
                </c:pt>
                <c:pt idx="308">
                  <c:v>22.7347172121857</c:v>
                </c:pt>
                <c:pt idx="309">
                  <c:v>22.676431322070798</c:v>
                </c:pt>
                <c:pt idx="310">
                  <c:v>22.617636060732497</c:v>
                </c:pt>
                <c:pt idx="311">
                  <c:v>22.5583230452206</c:v>
                </c:pt>
                <c:pt idx="312">
                  <c:v>22.498483623050397</c:v>
                </c:pt>
                <c:pt idx="313">
                  <c:v>22.4381089158511</c:v>
                </c:pt>
                <c:pt idx="314">
                  <c:v>22.377189862519</c:v>
                </c:pt>
                <c:pt idx="315">
                  <c:v>22.3157172616318</c:v>
                </c:pt>
                <c:pt idx="316">
                  <c:v>22.253681812885699</c:v>
                </c:pt>
                <c:pt idx="317">
                  <c:v>22.191074157323097</c:v>
                </c:pt>
                <c:pt idx="318">
                  <c:v>22.127884916129698</c:v>
                </c:pt>
                <c:pt idx="319">
                  <c:v>22.064104727786397</c:v>
                </c:pt>
                <c:pt idx="320">
                  <c:v>21.999724283374498</c:v>
                </c:pt>
                <c:pt idx="321">
                  <c:v>21.9347343598434</c:v>
                </c:pt>
                <c:pt idx="322">
                  <c:v>21.869125851063199</c:v>
                </c:pt>
                <c:pt idx="323">
                  <c:v>21.802889796497798</c:v>
                </c:pt>
                <c:pt idx="324">
                  <c:v>21.736017407350399</c:v>
                </c:pt>
                <c:pt idx="325">
                  <c:v>21.668500090046699</c:v>
                </c:pt>
                <c:pt idx="326">
                  <c:v>21.600329466940398</c:v>
                </c:pt>
                <c:pt idx="327">
                  <c:v>21.531497394140999</c:v>
                </c:pt>
                <c:pt idx="328">
                  <c:v>21.461995976383399</c:v>
                </c:pt>
                <c:pt idx="329">
                  <c:v>21.3918175788782</c:v>
                </c:pt>
                <c:pt idx="330">
                  <c:v>21.320954836100199</c:v>
                </c:pt>
                <c:pt idx="331">
                  <c:v>21.249400657494</c:v>
                </c:pt>
                <c:pt idx="332">
                  <c:v>21.177148230093497</c:v>
                </c:pt>
                <c:pt idx="333">
                  <c:v>21.104191018075397</c:v>
                </c:pt>
                <c:pt idx="334">
                  <c:v>21.030522759281197</c:v>
                </c:pt>
                <c:pt idx="335">
                  <c:v>20.9561374587689</c:v>
                </c:pt>
                <c:pt idx="336">
                  <c:v>20.881029379468597</c:v>
                </c:pt>
                <c:pt idx="337">
                  <c:v>20.8051930300397</c:v>
                </c:pt>
                <c:pt idx="338">
                  <c:v>20.728623150046399</c:v>
                </c:pt>
                <c:pt idx="339">
                  <c:v>20.651314692583199</c:v>
                </c:pt>
                <c:pt idx="340">
                  <c:v>20.5732628045062</c:v>
                </c:pt>
                <c:pt idx="341">
                  <c:v>20.4944628044376</c:v>
                </c:pt>
                <c:pt idx="342">
                  <c:v>20.414910158731598</c:v>
                </c:pt>
                <c:pt idx="343">
                  <c:v>20.334600455603098</c:v>
                </c:pt>
                <c:pt idx="344">
                  <c:v>20.253529377634997</c:v>
                </c:pt>
                <c:pt idx="345">
                  <c:v>20.171692672894498</c:v>
                </c:pt>
                <c:pt idx="346">
                  <c:v>20.0890861248965</c:v>
                </c:pt>
                <c:pt idx="347">
                  <c:v>20.005705521667199</c:v>
                </c:pt>
                <c:pt idx="348">
                  <c:v>19.9215466241643</c:v>
                </c:pt>
                <c:pt idx="349">
                  <c:v>19.836605134323499</c:v>
                </c:pt>
                <c:pt idx="350">
                  <c:v>19.750876663001797</c:v>
                </c:pt>
                <c:pt idx="351">
                  <c:v>19.6643566980975</c:v>
                </c:pt>
                <c:pt idx="352">
                  <c:v>19.577040573127899</c:v>
                </c:pt>
                <c:pt idx="353">
                  <c:v>19.488923436550099</c:v>
                </c:pt>
                <c:pt idx="354">
                  <c:v>19.400000222109</c:v>
                </c:pt>
                <c:pt idx="355">
                  <c:v>19.310265620497798</c:v>
                </c:pt>
                <c:pt idx="356">
                  <c:v>19.219714052614698</c:v>
                </c:pt>
                <c:pt idx="357">
                  <c:v>19.1283396446944</c:v>
                </c:pt>
                <c:pt idx="358">
                  <c:v>19.036136205590498</c:v>
                </c:pt>
                <c:pt idx="359">
                  <c:v>18.943097206475599</c:v>
                </c:pt>
                <c:pt idx="360">
                  <c:v>18.8492157632211</c:v>
                </c:pt>
                <c:pt idx="361">
                  <c:v>18.754484621704798</c:v>
                </c:pt>
                <c:pt idx="362">
                  <c:v>18.6588961462861</c:v>
                </c:pt>
                <c:pt idx="363">
                  <c:v>18.562442311671699</c:v>
                </c:pt>
                <c:pt idx="364">
                  <c:v>18.4651146983825</c:v>
                </c:pt>
                <c:pt idx="365">
                  <c:v>18.366904492013099</c:v>
                </c:pt>
                <c:pt idx="366">
                  <c:v>18.267802486458599</c:v>
                </c:pt>
                <c:pt idx="367">
                  <c:v>18.167799091263298</c:v>
                </c:pt>
                <c:pt idx="368">
                  <c:v>18.066884343224999</c:v>
                </c:pt>
                <c:pt idx="369">
                  <c:v>17.965047922368697</c:v>
                </c:pt>
                <c:pt idx="370">
                  <c:v>17.862279172378301</c:v>
                </c:pt>
                <c:pt idx="371">
                  <c:v>17.7585671255558</c:v>
                </c:pt>
                <c:pt idx="372">
                  <c:v>17.653900532348398</c:v>
                </c:pt>
                <c:pt idx="373">
                  <c:v>17.548267895465301</c:v>
                </c:pt>
                <c:pt idx="374">
                  <c:v>17.441657508578199</c:v>
                </c:pt>
                <c:pt idx="375">
                  <c:v>17.334057499572999</c:v>
                </c:pt>
                <c:pt idx="376">
                  <c:v>17.225455878300199</c:v>
                </c:pt>
                <c:pt idx="377">
                  <c:v>17.1158405887379</c:v>
                </c:pt>
                <c:pt idx="378">
                  <c:v>17.005199565462501</c:v>
                </c:pt>
                <c:pt idx="379">
                  <c:v>16.893520794291899</c:v>
                </c:pt>
                <c:pt idx="380">
                  <c:v>16.780792376940099</c:v>
                </c:pt>
                <c:pt idx="381">
                  <c:v>16.667002599496801</c:v>
                </c:pt>
                <c:pt idx="382">
                  <c:v>16.5521400045204</c:v>
                </c:pt>
                <c:pt idx="383">
                  <c:v>16.436193466504598</c:v>
                </c:pt>
                <c:pt idx="384">
                  <c:v>16.319152270455298</c:v>
                </c:pt>
                <c:pt idx="385">
                  <c:v>16.201006193290901</c:v>
                </c:pt>
                <c:pt idx="386">
                  <c:v>16.081745587752</c:v>
                </c:pt>
                <c:pt idx="387">
                  <c:v>15.961361468486901</c:v>
                </c:pt>
                <c:pt idx="388">
                  <c:v>15.8398455999537</c:v>
                </c:pt>
                <c:pt idx="389">
                  <c:v>15.7171905857619</c:v>
                </c:pt>
                <c:pt idx="390">
                  <c:v>15.5933899590515</c:v>
                </c:pt>
                <c:pt idx="391">
                  <c:v>15.468438273491801</c:v>
                </c:pt>
                <c:pt idx="392">
                  <c:v>15.342331194460101</c:v>
                </c:pt>
                <c:pt idx="393">
                  <c:v>15.215065589944901</c:v>
                </c:pt>
                <c:pt idx="394">
                  <c:v>15.0866396207024</c:v>
                </c:pt>
                <c:pt idx="395">
                  <c:v>14.9570528291793</c:v>
                </c:pt>
                <c:pt idx="396">
                  <c:v>14.826306226705301</c:v>
                </c:pt>
                <c:pt idx="397">
                  <c:v>14.6944023784464</c:v>
                </c:pt>
                <c:pt idx="398">
                  <c:v>14.561345485601901</c:v>
                </c:pt>
                <c:pt idx="399">
                  <c:v>14.4271414643231</c:v>
                </c:pt>
                <c:pt idx="400">
                  <c:v>14.2917980208275</c:v>
                </c:pt>
                <c:pt idx="401">
                  <c:v>14.1553247221792</c:v>
                </c:pt>
                <c:pt idx="402">
                  <c:v>14.0177330622097</c:v>
                </c:pt>
                <c:pt idx="403">
                  <c:v>13.879036522055401</c:v>
                </c:pt>
                <c:pt idx="404">
                  <c:v>13.7392506247927</c:v>
                </c:pt>
                <c:pt idx="405">
                  <c:v>13.5983929836631</c:v>
                </c:pt>
                <c:pt idx="406">
                  <c:v>13.4564833433905</c:v>
                </c:pt>
                <c:pt idx="407">
                  <c:v>13.313543614106001</c:v>
                </c:pt>
                <c:pt idx="408">
                  <c:v>13.169597897415301</c:v>
                </c:pt>
                <c:pt idx="409">
                  <c:v>13.0246725041624</c:v>
                </c:pt>
                <c:pt idx="410">
                  <c:v>12.878795963465901</c:v>
                </c:pt>
                <c:pt idx="411">
                  <c:v>12.731999022631101</c:v>
                </c:pt>
                <c:pt idx="412">
                  <c:v>12.5843146375686</c:v>
                </c:pt>
                <c:pt idx="413">
                  <c:v>12.4357779533811</c:v>
                </c:pt>
                <c:pt idx="414">
                  <c:v>12.2864262748125</c:v>
                </c:pt>
                <c:pt idx="415">
                  <c:v>12.136299026291301</c:v>
                </c:pt>
                <c:pt idx="416">
                  <c:v>11.9854377013337</c:v>
                </c:pt>
                <c:pt idx="417">
                  <c:v>11.833885801118571</c:v>
                </c:pt>
                <c:pt idx="418">
                  <c:v>11.68168876208151</c:v>
                </c:pt>
                <c:pt idx="419">
                  <c:v>11.528893872427791</c:v>
                </c:pt>
                <c:pt idx="420">
                  <c:v>11.37555017750535</c:v>
                </c:pt>
                <c:pt idx="421">
                  <c:v>11.221708374031081</c:v>
                </c:pt>
                <c:pt idx="422">
                  <c:v>11.067420693213361</c:v>
                </c:pt>
                <c:pt idx="423">
                  <c:v>10.9127407728663</c:v>
                </c:pt>
                <c:pt idx="424">
                  <c:v>10.757723518664861</c:v>
                </c:pt>
                <c:pt idx="425">
                  <c:v>10.602424954745381</c:v>
                </c:pt>
                <c:pt idx="426">
                  <c:v>10.44690206391177</c:v>
                </c:pt>
                <c:pt idx="427">
                  <c:v>10.291212617764961</c:v>
                </c:pt>
                <c:pt idx="428">
                  <c:v>10.135414997129791</c:v>
                </c:pt>
                <c:pt idx="429">
                  <c:v>9.9795680032111207</c:v>
                </c:pt>
                <c:pt idx="430">
                  <c:v>9.8237306599676195</c:v>
                </c:pt>
                <c:pt idx="431">
                  <c:v>9.6679620082481303</c:v>
                </c:pt>
                <c:pt idx="432">
                  <c:v>9.5123208922912408</c:v>
                </c:pt>
                <c:pt idx="433">
                  <c:v>9.3568657392436094</c:v>
                </c:pt>
                <c:pt idx="434">
                  <c:v>9.2016543324063402</c:v>
                </c:pt>
                <c:pt idx="435">
                  <c:v>9.0467435789710802</c:v>
                </c:pt>
                <c:pt idx="436">
                  <c:v>8.8921892730585999</c:v>
                </c:pt>
                <c:pt idx="437">
                  <c:v>8.7380458549211699</c:v>
                </c:pt>
                <c:pt idx="438">
                  <c:v>8.5843661672171496</c:v>
                </c:pt>
                <c:pt idx="439">
                  <c:v>8.4312012093098403</c:v>
                </c:pt>
                <c:pt idx="440">
                  <c:v>8.2785998905841396</c:v>
                </c:pt>
                <c:pt idx="441">
                  <c:v>8.12660878381236</c:v>
                </c:pt>
                <c:pt idx="442">
                  <c:v>7.9752718796351303</c:v>
                </c:pt>
                <c:pt idx="443">
                  <c:v>7.8246303432540607</c:v>
                </c:pt>
                <c:pt idx="444">
                  <c:v>7.6747222744594694</c:v>
                </c:pt>
                <c:pt idx="445">
                  <c:v>7.5255824721388098</c:v>
                </c:pt>
                <c:pt idx="446">
                  <c:v>7.3772422044292298</c:v>
                </c:pt>
                <c:pt idx="447">
                  <c:v>7.2297289856904694</c:v>
                </c:pt>
                <c:pt idx="448">
                  <c:v>7.0830663614824907</c:v>
                </c:pt>
                <c:pt idx="449">
                  <c:v>6.9372737027348794</c:v>
                </c:pt>
                <c:pt idx="450">
                  <c:v>6.7923660102925805</c:v>
                </c:pt>
                <c:pt idx="451">
                  <c:v>6.6483537310145699</c:v>
                </c:pt>
                <c:pt idx="452">
                  <c:v>6.5052425865884107</c:v>
                </c:pt>
                <c:pt idx="453">
                  <c:v>6.3630334162044306</c:v>
                </c:pt>
                <c:pt idx="454">
                  <c:v>6.2217220342079802</c:v>
                </c:pt>
                <c:pt idx="455">
                  <c:v>6.0812991038170097</c:v>
                </c:pt>
                <c:pt idx="456">
                  <c:v>5.9417500279548108</c:v>
                </c:pt>
                <c:pt idx="457">
                  <c:v>5.8030548582040993</c:v>
                </c:pt>
                <c:pt idx="458">
                  <c:v>5.6651882228383501</c:v>
                </c:pt>
                <c:pt idx="459">
                  <c:v>5.5281192748299599</c:v>
                </c:pt>
                <c:pt idx="460">
                  <c:v>5.3918116606717295</c:v>
                </c:pt>
                <c:pt idx="461">
                  <c:v>5.2562235107788293</c:v>
                </c:pt>
                <c:pt idx="462">
                  <c:v>5.1213074521633599</c:v>
                </c:pt>
                <c:pt idx="463">
                  <c:v>4.9870106439919999</c:v>
                </c:pt>
                <c:pt idx="464">
                  <c:v>4.8532748365503</c:v>
                </c:pt>
                <c:pt idx="465">
                  <c:v>4.7200364540446902</c:v>
                </c:pt>
                <c:pt idx="466">
                  <c:v>4.5872267015754398</c:v>
                </c:pt>
                <c:pt idx="467">
                  <c:v>4.45477169651185</c:v>
                </c:pt>
                <c:pt idx="468">
                  <c:v>4.3225926243935096</c:v>
                </c:pt>
                <c:pt idx="469">
                  <c:v>4.1906059193713396</c:v>
                </c:pt>
                <c:pt idx="470">
                  <c:v>4.0587234690871599</c:v>
                </c:pt>
                <c:pt idx="471">
                  <c:v>3.9268528437733798</c:v>
                </c:pt>
                <c:pt idx="472">
                  <c:v>3.7948975492337897</c:v>
                </c:pt>
                <c:pt idx="473">
                  <c:v>3.6627573032439402</c:v>
                </c:pt>
                <c:pt idx="474">
                  <c:v>3.53032833478535</c:v>
                </c:pt>
                <c:pt idx="475">
                  <c:v>3.3975037054024702</c:v>
                </c:pt>
                <c:pt idx="476">
                  <c:v>3.2641736518454501</c:v>
                </c:pt>
                <c:pt idx="477">
                  <c:v>3.1302259490363102</c:v>
                </c:pt>
                <c:pt idx="478">
                  <c:v>2.9955462922713698</c:v>
                </c:pt>
                <c:pt idx="479">
                  <c:v>2.8600186974497142</c:v>
                </c:pt>
                <c:pt idx="480">
                  <c:v>2.7235259179970308</c:v>
                </c:pt>
                <c:pt idx="481">
                  <c:v>2.585949877036354</c:v>
                </c:pt>
                <c:pt idx="482">
                  <c:v>2.4471721132440907</c:v>
                </c:pt>
                <c:pt idx="483">
                  <c:v>2.3070742387208867</c:v>
                </c:pt>
                <c:pt idx="484">
                  <c:v>2.1655384071038588</c:v>
                </c:pt>
                <c:pt idx="485">
                  <c:v>2.0224477900501547</c:v>
                </c:pt>
                <c:pt idx="486">
                  <c:v>1.8776870601322435</c:v>
                </c:pt>
                <c:pt idx="487">
                  <c:v>1.7311428781038789</c:v>
                </c:pt>
                <c:pt idx="488">
                  <c:v>1.582704382422695</c:v>
                </c:pt>
                <c:pt idx="489">
                  <c:v>1.4322636788517649</c:v>
                </c:pt>
                <c:pt idx="490">
                  <c:v>1.2797163279085779</c:v>
                </c:pt>
                <c:pt idx="491">
                  <c:v>1.1249618278864228</c:v>
                </c:pt>
                <c:pt idx="492">
                  <c:v>0.96790409114044196</c:v>
                </c:pt>
                <c:pt idx="493">
                  <c:v>0.80845191130928984</c:v>
                </c:pt>
                <c:pt idx="494">
                  <c:v>0.6465194191339898</c:v>
                </c:pt>
                <c:pt idx="495">
                  <c:v>0.4820265245389499</c:v>
                </c:pt>
                <c:pt idx="496">
                  <c:v>0.31489934265689001</c:v>
                </c:pt>
                <c:pt idx="497">
                  <c:v>0.14507060150988993</c:v>
                </c:pt>
                <c:pt idx="498">
                  <c:v>-2.7519970896719981E-2</c:v>
                </c:pt>
                <c:pt idx="499">
                  <c:v>-0.20292528225242012</c:v>
                </c:pt>
                <c:pt idx="500">
                  <c:v>-0.38119053650374024</c:v>
                </c:pt>
                <c:pt idx="501">
                  <c:v>-0.56235292132582027</c:v>
                </c:pt>
                <c:pt idx="502">
                  <c:v>-0.74644132442730005</c:v>
                </c:pt>
                <c:pt idx="503">
                  <c:v>-0.93347608049734987</c:v>
                </c:pt>
                <c:pt idx="504">
                  <c:v>-1.12346875047399</c:v>
                </c:pt>
                <c:pt idx="505">
                  <c:v>-1.3164219346702999</c:v>
                </c:pt>
                <c:pt idx="506">
                  <c:v>-1.5123291211388299</c:v>
                </c:pt>
                <c:pt idx="507">
                  <c:v>-1.71117457048625</c:v>
                </c:pt>
                <c:pt idx="508">
                  <c:v>-1.9129332381699302</c:v>
                </c:pt>
                <c:pt idx="509">
                  <c:v>-2.1175707351169399</c:v>
                </c:pt>
                <c:pt idx="510">
                  <c:v>-2.3250433273051905</c:v>
                </c:pt>
                <c:pt idx="511">
                  <c:v>-2.5352979747368205</c:v>
                </c:pt>
                <c:pt idx="512">
                  <c:v>-2.7482724100167801</c:v>
                </c:pt>
                <c:pt idx="513">
                  <c:v>-2.9638952565272603</c:v>
                </c:pt>
                <c:pt idx="514">
                  <c:v>-3.1820861859608605</c:v>
                </c:pt>
                <c:pt idx="515">
                  <c:v>-3.4027561147463001</c:v>
                </c:pt>
                <c:pt idx="516">
                  <c:v>-3.6258074386689905</c:v>
                </c:pt>
                <c:pt idx="517">
                  <c:v>-3.8511343047591597</c:v>
                </c:pt>
                <c:pt idx="518">
                  <c:v>-4.0786229192930907</c:v>
                </c:pt>
                <c:pt idx="519">
                  <c:v>-4.3081518905308602</c:v>
                </c:pt>
                <c:pt idx="520">
                  <c:v>-4.5395926045993296</c:v>
                </c:pt>
                <c:pt idx="521">
                  <c:v>-4.7728096327236393</c:v>
                </c:pt>
                <c:pt idx="522">
                  <c:v>-5.0076611678168206</c:v>
                </c:pt>
                <c:pt idx="523">
                  <c:v>-5.2439994882565806</c:v>
                </c:pt>
                <c:pt idx="524">
                  <c:v>-5.4816714465135501</c:v>
                </c:pt>
                <c:pt idx="525">
                  <c:v>-5.7205189801471796</c:v>
                </c:pt>
                <c:pt idx="526">
                  <c:v>-5.9603796425565498</c:v>
                </c:pt>
                <c:pt idx="527">
                  <c:v>-6.2010871507646996</c:v>
                </c:pt>
                <c:pt idx="528">
                  <c:v>-6.4424719474275705</c:v>
                </c:pt>
                <c:pt idx="529">
                  <c:v>-6.6843617741940697</c:v>
                </c:pt>
                <c:pt idx="530">
                  <c:v>-6.9265822535014401</c:v>
                </c:pt>
                <c:pt idx="531">
                  <c:v>-7.1689574758713803</c:v>
                </c:pt>
                <c:pt idx="532">
                  <c:v>-7.4113105897755496</c:v>
                </c:pt>
                <c:pt idx="533">
                  <c:v>-7.6534643911647393</c:v>
                </c:pt>
                <c:pt idx="534">
                  <c:v>-7.8952419098017703</c:v>
                </c:pt>
                <c:pt idx="535">
                  <c:v>-8.1364669896038997</c:v>
                </c:pt>
                <c:pt idx="536">
                  <c:v>-8.3769648602839002</c:v>
                </c:pt>
                <c:pt idx="537">
                  <c:v>-8.6165626976785994</c:v>
                </c:pt>
                <c:pt idx="538">
                  <c:v>-8.8550901702678999</c:v>
                </c:pt>
                <c:pt idx="539">
                  <c:v>-9.0923799695138001</c:v>
                </c:pt>
                <c:pt idx="540">
                  <c:v>-9.3282683217885989</c:v>
                </c:pt>
                <c:pt idx="541">
                  <c:v>-9.5625954798075004</c:v>
                </c:pt>
                <c:pt idx="542">
                  <c:v>-9.7952061916376003</c:v>
                </c:pt>
                <c:pt idx="543">
                  <c:v>-10.0259501455172</c:v>
                </c:pt>
                <c:pt idx="544">
                  <c:v>-10.254682388885499</c:v>
                </c:pt>
                <c:pt idx="545">
                  <c:v>-10.481263720194699</c:v>
                </c:pt>
                <c:pt idx="546">
                  <c:v>-10.705561052248699</c:v>
                </c:pt>
                <c:pt idx="547">
                  <c:v>-10.927447745985599</c:v>
                </c:pt>
                <c:pt idx="548">
                  <c:v>-11.146803913798099</c:v>
                </c:pt>
                <c:pt idx="549">
                  <c:v>-11.3635166916557</c:v>
                </c:pt>
                <c:pt idx="550">
                  <c:v>-11.577480479467699</c:v>
                </c:pt>
                <c:pt idx="551">
                  <c:v>-11.788597149293199</c:v>
                </c:pt>
                <c:pt idx="552">
                  <c:v>-11.9967762211693</c:v>
                </c:pt>
                <c:pt idx="553">
                  <c:v>-12.201935006492599</c:v>
                </c:pt>
                <c:pt idx="554">
                  <c:v>-12.403998719043999</c:v>
                </c:pt>
                <c:pt idx="555">
                  <c:v>-12.6029005538983</c:v>
                </c:pt>
                <c:pt idx="556">
                  <c:v>-12.7985817346053</c:v>
                </c:pt>
                <c:pt idx="557">
                  <c:v>-12.9909915291679</c:v>
                </c:pt>
                <c:pt idx="558">
                  <c:v>-13.180087235472</c:v>
                </c:pt>
                <c:pt idx="559">
                  <c:v>-13.3658341369488</c:v>
                </c:pt>
                <c:pt idx="560">
                  <c:v>-13.5482054293642</c:v>
                </c:pt>
                <c:pt idx="561">
                  <c:v>-13.7271821197376</c:v>
                </c:pt>
                <c:pt idx="562">
                  <c:v>-13.9027528984903</c:v>
                </c:pt>
                <c:pt idx="563">
                  <c:v>-14.0749139860166</c:v>
                </c:pt>
                <c:pt idx="564">
                  <c:v>-14.2436689549482</c:v>
                </c:pt>
                <c:pt idx="565">
                  <c:v>-14.409028529458299</c:v>
                </c:pt>
                <c:pt idx="566">
                  <c:v>-14.571010363015899</c:v>
                </c:pt>
                <c:pt idx="567">
                  <c:v>-14.729638796054898</c:v>
                </c:pt>
                <c:pt idx="568">
                  <c:v>-14.884944595071099</c:v>
                </c:pt>
                <c:pt idx="569">
                  <c:v>-15.036964674698199</c:v>
                </c:pt>
                <c:pt idx="570">
                  <c:v>-15.185741804344799</c:v>
                </c:pt>
                <c:pt idx="571">
                  <c:v>-15.3313243009966</c:v>
                </c:pt>
                <c:pt idx="572">
                  <c:v>-15.473765709802398</c:v>
                </c:pt>
                <c:pt idx="573">
                  <c:v>-15.613124474069698</c:v>
                </c:pt>
                <c:pt idx="574">
                  <c:v>-15.749463596295</c:v>
                </c:pt>
                <c:pt idx="575">
                  <c:v>-15.882850291843601</c:v>
                </c:pt>
                <c:pt idx="576">
                  <c:v>-16.013355636883603</c:v>
                </c:pt>
                <c:pt idx="577">
                  <c:v>-16.1410542121499</c:v>
                </c:pt>
                <c:pt idx="578">
                  <c:v>-16.266023744093303</c:v>
                </c:pt>
                <c:pt idx="579">
                  <c:v>-16.388344744931302</c:v>
                </c:pt>
                <c:pt idx="580">
                  <c:v>-16.508100153079702</c:v>
                </c:pt>
                <c:pt idx="581">
                  <c:v>-16.625374975399403</c:v>
                </c:pt>
                <c:pt idx="582">
                  <c:v>-16.740255932645301</c:v>
                </c:pt>
                <c:pt idx="583">
                  <c:v>-16.852831109446001</c:v>
                </c:pt>
                <c:pt idx="584">
                  <c:v>-16.963189610091401</c:v>
                </c:pt>
                <c:pt idx="585">
                  <c:v>-17.0714212213386</c:v>
                </c:pt>
                <c:pt idx="586">
                  <c:v>-17.177616083385001</c:v>
                </c:pt>
                <c:pt idx="587">
                  <c:v>-17.281864370088901</c:v>
                </c:pt>
                <c:pt idx="588">
                  <c:v>-17.384255979448501</c:v>
                </c:pt>
                <c:pt idx="589">
                  <c:v>-17.484880235277103</c:v>
                </c:pt>
                <c:pt idx="590">
                  <c:v>-17.583825600939001</c:v>
                </c:pt>
                <c:pt idx="591">
                  <c:v>-17.681179405935403</c:v>
                </c:pt>
                <c:pt idx="592">
                  <c:v>-17.777027586051002</c:v>
                </c:pt>
                <c:pt idx="593">
                  <c:v>-17.871454437697903</c:v>
                </c:pt>
                <c:pt idx="594">
                  <c:v>-17.9645423870118</c:v>
                </c:pt>
                <c:pt idx="595">
                  <c:v>-18.056371774179702</c:v>
                </c:pt>
                <c:pt idx="596">
                  <c:v>-18.147020653397902</c:v>
                </c:pt>
                <c:pt idx="597">
                  <c:v>-18.2365646087841</c:v>
                </c:pt>
                <c:pt idx="598">
                  <c:v>-18.325076586488802</c:v>
                </c:pt>
                <c:pt idx="599">
                  <c:v>-18.412626743175103</c:v>
                </c:pt>
                <c:pt idx="600">
                  <c:v>-18.499282310963803</c:v>
                </c:pt>
                <c:pt idx="601">
                  <c:v>-18.585107478868302</c:v>
                </c:pt>
                <c:pt idx="602">
                  <c:v>-18.670163290671702</c:v>
                </c:pt>
                <c:pt idx="603">
                  <c:v>-18.754507559133202</c:v>
                </c:pt>
                <c:pt idx="604">
                  <c:v>-18.838194796343601</c:v>
                </c:pt>
                <c:pt idx="605">
                  <c:v>-18.9212761599887</c:v>
                </c:pt>
                <c:pt idx="606">
                  <c:v>-19.0037994152175</c:v>
                </c:pt>
                <c:pt idx="607">
                  <c:v>-19.085808911757002</c:v>
                </c:pt>
                <c:pt idx="608">
                  <c:v>-19.1673455758588</c:v>
                </c:pt>
                <c:pt idx="609">
                  <c:v>-19.248446916616</c:v>
                </c:pt>
                <c:pt idx="610">
                  <c:v>-19.329147046137603</c:v>
                </c:pt>
                <c:pt idx="611">
                  <c:v>-19.409476713026702</c:v>
                </c:pt>
                <c:pt idx="612">
                  <c:v>-19.489463348566701</c:v>
                </c:pt>
                <c:pt idx="613">
                  <c:v>-19.569131124985102</c:v>
                </c:pt>
                <c:pt idx="614">
                  <c:v>-19.648501025127601</c:v>
                </c:pt>
                <c:pt idx="615">
                  <c:v>-19.727590922851302</c:v>
                </c:pt>
                <c:pt idx="616">
                  <c:v>-19.806415673413703</c:v>
                </c:pt>
                <c:pt idx="617">
                  <c:v>-19.884987213117402</c:v>
                </c:pt>
                <c:pt idx="618">
                  <c:v>-19.963314667449502</c:v>
                </c:pt>
                <c:pt idx="619">
                  <c:v>-20.0414044669403</c:v>
                </c:pt>
                <c:pt idx="620">
                  <c:v>-20.119260469957002</c:v>
                </c:pt>
                <c:pt idx="621">
                  <c:v>-20.1968840916396</c:v>
                </c:pt>
                <c:pt idx="622">
                  <c:v>-20.274274438184001</c:v>
                </c:pt>
                <c:pt idx="623">
                  <c:v>-20.351428445677602</c:v>
                </c:pt>
                <c:pt idx="624">
                  <c:v>-20.4283410226965</c:v>
                </c:pt>
                <c:pt idx="625">
                  <c:v>-20.505005195881001</c:v>
                </c:pt>
                <c:pt idx="626">
                  <c:v>-20.5814122577167</c:v>
                </c:pt>
                <c:pt idx="627">
                  <c:v>-20.657551915760703</c:v>
                </c:pt>
                <c:pt idx="628">
                  <c:v>-20.733412442571801</c:v>
                </c:pt>
                <c:pt idx="629">
                  <c:v>-20.8089808256194</c:v>
                </c:pt>
                <c:pt idx="630">
                  <c:v>-20.8842429164687</c:v>
                </c:pt>
                <c:pt idx="631">
                  <c:v>-20.9591835785656</c:v>
                </c:pt>
                <c:pt idx="632">
                  <c:v>-21.033786832967301</c:v>
                </c:pt>
                <c:pt idx="633">
                  <c:v>-21.1080360013957</c:v>
                </c:pt>
                <c:pt idx="634">
                  <c:v>-21.1819138460197</c:v>
                </c:pt>
                <c:pt idx="635">
                  <c:v>-21.2554027054044</c:v>
                </c:pt>
                <c:pt idx="636">
                  <c:v>-21.328484626099502</c:v>
                </c:pt>
                <c:pt idx="637">
                  <c:v>-21.401141489374002</c:v>
                </c:pt>
                <c:pt idx="638">
                  <c:v>-21.473355132641501</c:v>
                </c:pt>
                <c:pt idx="639">
                  <c:v>-21.545107465158701</c:v>
                </c:pt>
                <c:pt idx="640">
                  <c:v>-21.616380577619502</c:v>
                </c:pt>
                <c:pt idx="641">
                  <c:v>-21.687156845308301</c:v>
                </c:pt>
                <c:pt idx="642">
                  <c:v>-21.757419024515301</c:v>
                </c:pt>
                <c:pt idx="643">
                  <c:v>-21.827150341962501</c:v>
                </c:pt>
                <c:pt idx="644">
                  <c:v>-21.896334577026803</c:v>
                </c:pt>
                <c:pt idx="645">
                  <c:v>-21.964956136591702</c:v>
                </c:pt>
                <c:pt idx="646">
                  <c:v>-22.033000122399301</c:v>
                </c:pt>
                <c:pt idx="647">
                  <c:v>-22.100452390814503</c:v>
                </c:pt>
                <c:pt idx="648">
                  <c:v>-22.167299604956401</c:v>
                </c:pt>
                <c:pt idx="649">
                  <c:v>-22.233529279187302</c:v>
                </c:pt>
                <c:pt idx="650">
                  <c:v>-22.299129815991801</c:v>
                </c:pt>
                <c:pt idx="651">
                  <c:v>-22.3640905353123</c:v>
                </c:pt>
                <c:pt idx="652">
                  <c:v>-22.4284016964457</c:v>
                </c:pt>
                <c:pt idx="653">
                  <c:v>-22.492054512638802</c:v>
                </c:pt>
                <c:pt idx="654">
                  <c:v>-22.5550411585535</c:v>
                </c:pt>
                <c:pt idx="655">
                  <c:v>-22.617354770804102</c:v>
                </c:pt>
                <c:pt idx="656">
                  <c:v>-22.678989441797302</c:v>
                </c:pt>
                <c:pt idx="657">
                  <c:v>-22.739940207134701</c:v>
                </c:pt>
                <c:pt idx="658">
                  <c:v>-22.8002030268607</c:v>
                </c:pt>
                <c:pt idx="659">
                  <c:v>-22.859774760865101</c:v>
                </c:pt>
                <c:pt idx="660">
                  <c:v>-22.918653138769002</c:v>
                </c:pt>
                <c:pt idx="661">
                  <c:v>-22.9768367246437</c:v>
                </c:pt>
                <c:pt idx="662">
                  <c:v>-23.034324876928903</c:v>
                </c:pt>
                <c:pt idx="663">
                  <c:v>-23.091117703934401</c:v>
                </c:pt>
                <c:pt idx="664">
                  <c:v>-23.147216015319703</c:v>
                </c:pt>
                <c:pt idx="665">
                  <c:v>-23.202621269960801</c:v>
                </c:pt>
                <c:pt idx="666">
                  <c:v>-23.257335520618703</c:v>
                </c:pt>
                <c:pt idx="667">
                  <c:v>-23.311361355834901</c:v>
                </c:pt>
                <c:pt idx="668">
                  <c:v>-23.364701839479601</c:v>
                </c:pt>
                <c:pt idx="669">
                  <c:v>-23.4173604483817</c:v>
                </c:pt>
                <c:pt idx="670">
                  <c:v>-23.469341008468803</c:v>
                </c:pt>
                <c:pt idx="671">
                  <c:v>-23.5206476298426</c:v>
                </c:pt>
                <c:pt idx="672">
                  <c:v>-23.571284641206901</c:v>
                </c:pt>
                <c:pt idx="673">
                  <c:v>-23.621256524062503</c:v>
                </c:pt>
                <c:pt idx="674">
                  <c:v>-23.6705678470687</c:v>
                </c:pt>
                <c:pt idx="675">
                  <c:v>-23.719223200962503</c:v>
                </c:pt>
                <c:pt idx="676">
                  <c:v>-23.767227134413801</c:v>
                </c:pt>
                <c:pt idx="677">
                  <c:v>-23.814584091179203</c:v>
                </c:pt>
                <c:pt idx="678">
                  <c:v>-23.861298348901801</c:v>
                </c:pt>
                <c:pt idx="679">
                  <c:v>-23.9073739598877</c:v>
                </c:pt>
                <c:pt idx="680">
                  <c:v>-23.952814694172702</c:v>
                </c:pt>
                <c:pt idx="681">
                  <c:v>-23.9976239851717</c:v>
                </c:pt>
                <c:pt idx="682">
                  <c:v>-24.0418048781865</c:v>
                </c:pt>
                <c:pt idx="683">
                  <c:v>-24.085359982023</c:v>
                </c:pt>
                <c:pt idx="684">
                  <c:v>-24.128291423952103</c:v>
                </c:pt>
                <c:pt idx="685">
                  <c:v>-24.170600808224002</c:v>
                </c:pt>
                <c:pt idx="686">
                  <c:v>-24.212289178322703</c:v>
                </c:pt>
                <c:pt idx="687">
                  <c:v>-24.253356983127603</c:v>
                </c:pt>
                <c:pt idx="688">
                  <c:v>-24.293804047122801</c:v>
                </c:pt>
                <c:pt idx="689">
                  <c:v>-24.333629544774301</c:v>
                </c:pt>
                <c:pt idx="690">
                  <c:v>-24.372831979169401</c:v>
                </c:pt>
                <c:pt idx="691">
                  <c:v>-24.411409164991902</c:v>
                </c:pt>
                <c:pt idx="692">
                  <c:v>-24.449358215881702</c:v>
                </c:pt>
                <c:pt idx="693">
                  <c:v>-24.4866755362074</c:v>
                </c:pt>
                <c:pt idx="694">
                  <c:v>-24.523356817255202</c:v>
                </c:pt>
                <c:pt idx="695">
                  <c:v>-24.559397037819501</c:v>
                </c:pt>
                <c:pt idx="696">
                  <c:v>-24.594790469156603</c:v>
                </c:pt>
                <c:pt idx="697">
                  <c:v>-24.6295306842445</c:v>
                </c:pt>
                <c:pt idx="698">
                  <c:v>-24.6636105712697</c:v>
                </c:pt>
                <c:pt idx="699">
                  <c:v>-24.697022351245103</c:v>
                </c:pt>
                <c:pt idx="700">
                  <c:v>-24.7297575996432</c:v>
                </c:pt>
                <c:pt idx="701">
                  <c:v>-24.761807271910502</c:v>
                </c:pt>
                <c:pt idx="702">
                  <c:v>-24.793161732717401</c:v>
                </c:pt>
                <c:pt idx="703">
                  <c:v>-24.8238107887762</c:v>
                </c:pt>
                <c:pt idx="704">
                  <c:v>-24.853743725053302</c:v>
                </c:pt>
                <c:pt idx="705">
                  <c:v>-24.882949344183</c:v>
                </c:pt>
                <c:pt idx="706">
                  <c:v>-24.911416008886402</c:v>
                </c:pt>
                <c:pt idx="707">
                  <c:v>-24.939131687182201</c:v>
                </c:pt>
                <c:pt idx="708">
                  <c:v>-24.966084000174803</c:v>
                </c:pt>
                <c:pt idx="709">
                  <c:v>-24.9922602721918</c:v>
                </c:pt>
                <c:pt idx="710">
                  <c:v>-25.017647583043001</c:v>
                </c:pt>
                <c:pt idx="711">
                  <c:v>-25.042232822162301</c:v>
                </c:pt>
                <c:pt idx="712">
                  <c:v>-25.066002744393</c:v>
                </c:pt>
                <c:pt idx="713">
                  <c:v>-25.088944027173401</c:v>
                </c:pt>
                <c:pt idx="714">
                  <c:v>-25.1110433288727</c:v>
                </c:pt>
                <c:pt idx="715">
                  <c:v>-25.132287348031703</c:v>
                </c:pt>
                <c:pt idx="716">
                  <c:v>-25.152662883253402</c:v>
                </c:pt>
                <c:pt idx="717">
                  <c:v>-25.172156893492403</c:v>
                </c:pt>
                <c:pt idx="718">
                  <c:v>-25.190756558489703</c:v>
                </c:pt>
                <c:pt idx="719">
                  <c:v>-25.208449339097601</c:v>
                </c:pt>
                <c:pt idx="720">
                  <c:v>-25.225223037242003</c:v>
                </c:pt>
                <c:pt idx="721">
                  <c:v>-25.241065855267301</c:v>
                </c:pt>
                <c:pt idx="722">
                  <c:v>-25.255966454416001</c:v>
                </c:pt>
                <c:pt idx="723">
                  <c:v>-25.269914012190902</c:v>
                </c:pt>
                <c:pt idx="724">
                  <c:v>-25.282898278357802</c:v>
                </c:pt>
                <c:pt idx="725">
                  <c:v>-25.294909629347302</c:v>
                </c:pt>
                <c:pt idx="726">
                  <c:v>-25.3059391208213</c:v>
                </c:pt>
                <c:pt idx="727">
                  <c:v>-25.315978538175301</c:v>
                </c:pt>
                <c:pt idx="728">
                  <c:v>-25.325020444755602</c:v>
                </c:pt>
                <c:pt idx="729">
                  <c:v>-25.333058227579002</c:v>
                </c:pt>
                <c:pt idx="730">
                  <c:v>-25.340086140349502</c:v>
                </c:pt>
                <c:pt idx="731">
                  <c:v>-25.3460993435787</c:v>
                </c:pt>
                <c:pt idx="732">
                  <c:v>-25.351093941625702</c:v>
                </c:pt>
                <c:pt idx="733">
                  <c:v>-25.355067016480803</c:v>
                </c:pt>
                <c:pt idx="734">
                  <c:v>-25.358016658133202</c:v>
                </c:pt>
                <c:pt idx="735">
                  <c:v>-25.359941991368203</c:v>
                </c:pt>
                <c:pt idx="736">
                  <c:v>-25.3608431988566</c:v>
                </c:pt>
                <c:pt idx="737">
                  <c:v>-25.360721540405002</c:v>
                </c:pt>
                <c:pt idx="738">
                  <c:v>-25.359579368251801</c:v>
                </c:pt>
                <c:pt idx="739">
                  <c:v>-25.3574201383027</c:v>
                </c:pt>
                <c:pt idx="740">
                  <c:v>-25.354248417212101</c:v>
                </c:pt>
                <c:pt idx="741">
                  <c:v>-25.3500698852285</c:v>
                </c:pt>
                <c:pt idx="742">
                  <c:v>-25.344891334735703</c:v>
                </c:pt>
                <c:pt idx="743">
                  <c:v>-25.338720664433502</c:v>
                </c:pt>
                <c:pt idx="744">
                  <c:v>-25.331566869113502</c:v>
                </c:pt>
                <c:pt idx="745">
                  <c:v>-25.3234400250014</c:v>
                </c:pt>
                <c:pt idx="746">
                  <c:v>-25.3143512706507</c:v>
                </c:pt>
                <c:pt idx="747">
                  <c:v>-25.304312783383203</c:v>
                </c:pt>
                <c:pt idx="748">
                  <c:v>-25.293337751293002</c:v>
                </c:pt>
                <c:pt idx="749">
                  <c:v>-25.2814403408392</c:v>
                </c:pt>
                <c:pt idx="750">
                  <c:v>-25.2686356600721</c:v>
                </c:pt>
                <c:pt idx="751">
                  <c:v>-25.254939717553402</c:v>
                </c:pt>
                <c:pt idx="752">
                  <c:v>-25.240369377045102</c:v>
                </c:pt>
                <c:pt idx="753">
                  <c:v>-25.224942308062101</c:v>
                </c:pt>
                <c:pt idx="754">
                  <c:v>-25.208676932397101</c:v>
                </c:pt>
                <c:pt idx="755">
                  <c:v>-25.191592366746601</c:v>
                </c:pt>
                <c:pt idx="756">
                  <c:v>-25.173708361581202</c:v>
                </c:pt>
                <c:pt idx="757">
                  <c:v>-25.155045236423202</c:v>
                </c:pt>
                <c:pt idx="758">
                  <c:v>-25.135623811707202</c:v>
                </c:pt>
                <c:pt idx="759">
                  <c:v>-25.1154653374217</c:v>
                </c:pt>
                <c:pt idx="760">
                  <c:v>-25.0945914187377</c:v>
                </c:pt>
                <c:pt idx="761">
                  <c:v>-25.073023938853201</c:v>
                </c:pt>
                <c:pt idx="762">
                  <c:v>-25.0507849792914</c:v>
                </c:pt>
                <c:pt idx="763">
                  <c:v>-25.027896737907401</c:v>
                </c:pt>
                <c:pt idx="764">
                  <c:v>-25.0043814448698</c:v>
                </c:pt>
                <c:pt idx="765">
                  <c:v>-24.980261276897103</c:v>
                </c:pt>
                <c:pt idx="766">
                  <c:v>-24.9555582700402</c:v>
                </c:pt>
                <c:pt idx="767">
                  <c:v>-24.930294231312303</c:v>
                </c:pt>
                <c:pt idx="768">
                  <c:v>-24.904490649479502</c:v>
                </c:pt>
                <c:pt idx="769">
                  <c:v>-24.878168605332</c:v>
                </c:pt>
                <c:pt idx="770">
                  <c:v>-24.851348681765</c:v>
                </c:pt>
                <c:pt idx="771">
                  <c:v>-24.8240508740063</c:v>
                </c:pt>
                <c:pt idx="772">
                  <c:v>-24.796294500331001</c:v>
                </c:pt>
                <c:pt idx="773">
                  <c:v>-24.768098113610201</c:v>
                </c:pt>
                <c:pt idx="774">
                  <c:v>-24.739479414044503</c:v>
                </c:pt>
                <c:pt idx="775">
                  <c:v>-24.7104551634343</c:v>
                </c:pt>
                <c:pt idx="776">
                  <c:v>-24.681041101340501</c:v>
                </c:pt>
                <c:pt idx="777">
                  <c:v>-24.651251863488401</c:v>
                </c:pt>
                <c:pt idx="778">
                  <c:v>-24.621100902767502</c:v>
                </c:pt>
                <c:pt idx="779">
                  <c:v>-24.590600413172801</c:v>
                </c:pt>
                <c:pt idx="780">
                  <c:v>-24.559761257031301</c:v>
                </c:pt>
                <c:pt idx="781">
                  <c:v>-24.5285928958494</c:v>
                </c:pt>
                <c:pt idx="782">
                  <c:v>-24.497103325108203</c:v>
                </c:pt>
                <c:pt idx="783">
                  <c:v>-24.465299013324803</c:v>
                </c:pt>
                <c:pt idx="784">
                  <c:v>-24.433184845685801</c:v>
                </c:pt>
                <c:pt idx="785">
                  <c:v>-24.400764072548</c:v>
                </c:pt>
                <c:pt idx="786">
                  <c:v>-24.368038263084802</c:v>
                </c:pt>
                <c:pt idx="787">
                  <c:v>-24.335007264343801</c:v>
                </c:pt>
                <c:pt idx="788">
                  <c:v>-24.301669165964402</c:v>
                </c:pt>
                <c:pt idx="789">
                  <c:v>-24.268020270782401</c:v>
                </c:pt>
                <c:pt idx="790">
                  <c:v>-24.234055071535501</c:v>
                </c:pt>
                <c:pt idx="791">
                  <c:v>-24.1997662338579</c:v>
                </c:pt>
                <c:pt idx="792">
                  <c:v>-24.165144585734403</c:v>
                </c:pt>
                <c:pt idx="793">
                  <c:v>-24.130179113558903</c:v>
                </c:pt>
                <c:pt idx="794">
                  <c:v>-24.094856964921501</c:v>
                </c:pt>
                <c:pt idx="795">
                  <c:v>-24.059163458220603</c:v>
                </c:pt>
                <c:pt idx="796">
                  <c:v>-24.023082099174303</c:v>
                </c:pt>
                <c:pt idx="797">
                  <c:v>-23.9865946042747</c:v>
                </c:pt>
                <c:pt idx="798">
                  <c:v>-23.949680931206601</c:v>
                </c:pt>
                <c:pt idx="799">
                  <c:v>-23.912319316218902</c:v>
                </c:pt>
                <c:pt idx="800">
                  <c:v>-23.874486318413002</c:v>
                </c:pt>
                <c:pt idx="801">
                  <c:v>-23.836156870879702</c:v>
                </c:pt>
                <c:pt idx="802">
                  <c:v>-23.797304338587701</c:v>
                </c:pt>
                <c:pt idx="803">
                  <c:v>-23.757900582897403</c:v>
                </c:pt>
                <c:pt idx="804">
                  <c:v>-23.717916032541101</c:v>
                </c:pt>
                <c:pt idx="805">
                  <c:v>-23.677319760882401</c:v>
                </c:pt>
                <c:pt idx="806">
                  <c:v>-23.6360795692358</c:v>
                </c:pt>
                <c:pt idx="807">
                  <c:v>-23.5941620759993</c:v>
                </c:pt>
                <c:pt idx="808">
                  <c:v>-23.551532811321003</c:v>
                </c:pt>
                <c:pt idx="809">
                  <c:v>-23.508156316993801</c:v>
                </c:pt>
                <c:pt idx="810">
                  <c:v>-23.4639962512443</c:v>
                </c:pt>
                <c:pt idx="811">
                  <c:v>-23.4190154980522</c:v>
                </c:pt>
                <c:pt idx="812">
                  <c:v>-23.373176280614402</c:v>
                </c:pt>
                <c:pt idx="813">
                  <c:v>-23.326440278537003</c:v>
                </c:pt>
                <c:pt idx="814">
                  <c:v>-23.278768748321003</c:v>
                </c:pt>
                <c:pt idx="815">
                  <c:v>-23.230122646680002</c:v>
                </c:pt>
                <c:pt idx="816">
                  <c:v>-23.180462756209</c:v>
                </c:pt>
                <c:pt idx="817">
                  <c:v>-23.1297498129064</c:v>
                </c:pt>
                <c:pt idx="818">
                  <c:v>-23.0779446350321</c:v>
                </c:pt>
                <c:pt idx="819">
                  <c:v>-23.0250082527713</c:v>
                </c:pt>
                <c:pt idx="820">
                  <c:v>-22.970902038162503</c:v>
                </c:pt>
                <c:pt idx="821">
                  <c:v>-22.915587834735803</c:v>
                </c:pt>
                <c:pt idx="822">
                  <c:v>-22.859028086303603</c:v>
                </c:pt>
                <c:pt idx="823">
                  <c:v>-22.8011859643407</c:v>
                </c:pt>
                <c:pt idx="824">
                  <c:v>-22.742025493387303</c:v>
                </c:pt>
                <c:pt idx="825">
                  <c:v>-22.681511673913</c:v>
                </c:pt>
                <c:pt idx="826">
                  <c:v>-22.6196106020824</c:v>
                </c:pt>
                <c:pt idx="827">
                  <c:v>-22.5562895858715</c:v>
                </c:pt>
                <c:pt idx="828">
                  <c:v>-22.491517256994701</c:v>
                </c:pt>
                <c:pt idx="829">
                  <c:v>-22.425263678117503</c:v>
                </c:pt>
                <c:pt idx="830">
                  <c:v>-22.357500444845503</c:v>
                </c:pt>
                <c:pt idx="831">
                  <c:v>-22.288200782003102</c:v>
                </c:pt>
                <c:pt idx="832">
                  <c:v>-22.217339633738103</c:v>
                </c:pt>
                <c:pt idx="833">
                  <c:v>-22.1448937470164</c:v>
                </c:pt>
                <c:pt idx="834">
                  <c:v>-22.0708417481015</c:v>
                </c:pt>
                <c:pt idx="835">
                  <c:v>-21.9951642116485</c:v>
                </c:pt>
                <c:pt idx="836">
                  <c:v>-21.917843722077201</c:v>
                </c:pt>
                <c:pt idx="837">
                  <c:v>-21.838864926933603</c:v>
                </c:pt>
                <c:pt idx="838">
                  <c:v>-21.758214581984703</c:v>
                </c:pt>
                <c:pt idx="839">
                  <c:v>-21.675881587844</c:v>
                </c:pt>
                <c:pt idx="840">
                  <c:v>-21.591857017965303</c:v>
                </c:pt>
                <c:pt idx="841">
                  <c:v>-21.506134137896201</c:v>
                </c:pt>
                <c:pt idx="842">
                  <c:v>-21.418708415726101</c:v>
                </c:pt>
                <c:pt idx="843">
                  <c:v>-21.329577523720001</c:v>
                </c:pt>
                <c:pt idx="844">
                  <c:v>-21.238741331175003</c:v>
                </c:pt>
                <c:pt idx="845">
                  <c:v>-21.146201888590902</c:v>
                </c:pt>
                <c:pt idx="846">
                  <c:v>-21.051963403293101</c:v>
                </c:pt>
                <c:pt idx="847">
                  <c:v>-20.956032206701202</c:v>
                </c:pt>
                <c:pt idx="848">
                  <c:v>-20.858416713480402</c:v>
                </c:pt>
                <c:pt idx="849">
                  <c:v>-20.759127372865102</c:v>
                </c:pt>
                <c:pt idx="850">
                  <c:v>-20.658176612486901</c:v>
                </c:pt>
                <c:pt idx="851">
                  <c:v>-20.555578775086701</c:v>
                </c:pt>
                <c:pt idx="852">
                  <c:v>-20.4513500485291</c:v>
                </c:pt>
                <c:pt idx="853">
                  <c:v>-20.3455083895788</c:v>
                </c:pt>
                <c:pt idx="854">
                  <c:v>-20.2380734419365</c:v>
                </c:pt>
                <c:pt idx="855">
                  <c:v>-20.129066449059103</c:v>
                </c:pt>
                <c:pt idx="856">
                  <c:v>-20.018510162326301</c:v>
                </c:pt>
                <c:pt idx="857">
                  <c:v>-19.906428745134502</c:v>
                </c:pt>
                <c:pt idx="858">
                  <c:v>-19.792847673523902</c:v>
                </c:pt>
                <c:pt idx="859">
                  <c:v>-19.677793633960601</c:v>
                </c:pt>
                <c:pt idx="860">
                  <c:v>-19.561294418908901</c:v>
                </c:pt>
                <c:pt idx="861">
                  <c:v>-19.443378820836703</c:v>
                </c:pt>
                <c:pt idx="862">
                  <c:v>-19.324076525299802</c:v>
                </c:pt>
                <c:pt idx="863">
                  <c:v>-19.203418003752603</c:v>
                </c:pt>
                <c:pt idx="864">
                  <c:v>-19.081434406723702</c:v>
                </c:pt>
                <c:pt idx="865">
                  <c:v>-18.9581574579889</c:v>
                </c:pt>
                <c:pt idx="866">
                  <c:v>-18.833619350358802</c:v>
                </c:pt>
                <c:pt idx="867">
                  <c:v>-18.7078526436798</c:v>
                </c:pt>
                <c:pt idx="868">
                  <c:v>-18.580890165628002</c:v>
                </c:pt>
                <c:pt idx="869">
                  <c:v>-18.452764915848803</c:v>
                </c:pt>
                <c:pt idx="870">
                  <c:v>-18.3235099739668</c:v>
                </c:pt>
                <c:pt idx="871">
                  <c:v>-18.193158411958802</c:v>
                </c:pt>
                <c:pt idx="872">
                  <c:v>-18.061743211347402</c:v>
                </c:pt>
                <c:pt idx="873">
                  <c:v>-17.929297185637001</c:v>
                </c:pt>
                <c:pt idx="874">
                  <c:v>-17.795852908370602</c:v>
                </c:pt>
                <c:pt idx="875">
                  <c:v>-17.661442647147801</c:v>
                </c:pt>
                <c:pt idx="876">
                  <c:v>-17.526098303899101</c:v>
                </c:pt>
                <c:pt idx="877">
                  <c:v>-17.3898513616661</c:v>
                </c:pt>
                <c:pt idx="878">
                  <c:v>-17.252732838091102</c:v>
                </c:pt>
                <c:pt idx="879">
                  <c:v>-17.114773245774</c:v>
                </c:pt>
                <c:pt idx="880">
                  <c:v>-16.9760025596022</c:v>
                </c:pt>
                <c:pt idx="881">
                  <c:v>-16.8364501911161</c:v>
                </c:pt>
                <c:pt idx="882">
                  <c:v>-16.696144969919501</c:v>
                </c:pt>
                <c:pt idx="883">
                  <c:v>-16.555115132099001</c:v>
                </c:pt>
                <c:pt idx="884">
                  <c:v>-16.413388315566401</c:v>
                </c:pt>
                <c:pt idx="885">
                  <c:v>-16.270991562192201</c:v>
                </c:pt>
                <c:pt idx="886">
                  <c:v>-16.127951326551301</c:v>
                </c:pt>
                <c:pt idx="887">
                  <c:v>-15.984293491056798</c:v>
                </c:pt>
                <c:pt idx="888">
                  <c:v>-15.840043387213198</c:v>
                </c:pt>
                <c:pt idx="889">
                  <c:v>-15.695225822679499</c:v>
                </c:pt>
                <c:pt idx="890">
                  <c:v>-15.549865113790799</c:v>
                </c:pt>
                <c:pt idx="891">
                  <c:v>-15.403985123148098</c:v>
                </c:pt>
                <c:pt idx="892">
                  <c:v>-15.257609301852201</c:v>
                </c:pt>
                <c:pt idx="893">
                  <c:v>-15.110760735921501</c:v>
                </c:pt>
                <c:pt idx="894">
                  <c:v>-14.963462196405098</c:v>
                </c:pt>
                <c:pt idx="895">
                  <c:v>-14.815736192672501</c:v>
                </c:pt>
                <c:pt idx="896">
                  <c:v>-14.6676050283388</c:v>
                </c:pt>
                <c:pt idx="897">
                  <c:v>-14.519090859260499</c:v>
                </c:pt>
                <c:pt idx="898">
                  <c:v>-14.3702157530187</c:v>
                </c:pt>
                <c:pt idx="899">
                  <c:v>-14.221001749292499</c:v>
                </c:pt>
                <c:pt idx="900">
                  <c:v>-14.0714709205101</c:v>
                </c:pt>
                <c:pt idx="901">
                  <c:v>-13.92164543216</c:v>
                </c:pt>
                <c:pt idx="902">
                  <c:v>-13.771547602136099</c:v>
                </c:pt>
                <c:pt idx="903">
                  <c:v>-13.6211999584906</c:v>
                </c:pt>
                <c:pt idx="904">
                  <c:v>-13.470625294969899</c:v>
                </c:pt>
                <c:pt idx="905">
                  <c:v>-13.319846723712899</c:v>
                </c:pt>
                <c:pt idx="906">
                  <c:v>-13.1688877245029</c:v>
                </c:pt>
                <c:pt idx="907">
                  <c:v>-13.017772189972499</c:v>
                </c:pt>
                <c:pt idx="908">
                  <c:v>-12.8665244661819</c:v>
                </c:pt>
                <c:pt idx="909">
                  <c:v>-12.7151693880067</c:v>
                </c:pt>
                <c:pt idx="910">
                  <c:v>-12.563732308796599</c:v>
                </c:pt>
                <c:pt idx="911">
                  <c:v>-12.4122391237927</c:v>
                </c:pt>
                <c:pt idx="912">
                  <c:v>-12.260716286821699</c:v>
                </c:pt>
                <c:pt idx="913">
                  <c:v>-12.1091908198173</c:v>
                </c:pt>
                <c:pt idx="914">
                  <c:v>-11.9576903147597</c:v>
                </c:pt>
                <c:pt idx="915">
                  <c:v>-11.8062429276582</c:v>
                </c:pt>
                <c:pt idx="916">
                  <c:v>-11.654877364252499</c:v>
                </c:pt>
                <c:pt idx="917">
                  <c:v>-11.5036228571467</c:v>
                </c:pt>
                <c:pt idx="918">
                  <c:v>-11.352509134143199</c:v>
                </c:pt>
                <c:pt idx="919">
                  <c:v>-11.2015663775926</c:v>
                </c:pt>
                <c:pt idx="920">
                  <c:v>-11.050825174627999</c:v>
                </c:pt>
                <c:pt idx="921">
                  <c:v>-10.9003164582056</c:v>
                </c:pt>
                <c:pt idx="922">
                  <c:v>-10.750071438931199</c:v>
                </c:pt>
                <c:pt idx="923">
                  <c:v>-10.6001215277073</c:v>
                </c:pt>
                <c:pt idx="924">
                  <c:v>-10.4504982492916</c:v>
                </c:pt>
                <c:pt idx="925">
                  <c:v>-10.3012331469193</c:v>
                </c:pt>
                <c:pt idx="926">
                  <c:v>-10.1523576781973</c:v>
                </c:pt>
                <c:pt idx="927">
                  <c:v>-10.0039031025378</c:v>
                </c:pt>
                <c:pt idx="928">
                  <c:v>-9.8559003604585005</c:v>
                </c:pt>
                <c:pt idx="929">
                  <c:v>-9.7083799451327994</c:v>
                </c:pt>
                <c:pt idx="930">
                  <c:v>-9.5613717666323996</c:v>
                </c:pt>
                <c:pt idx="931">
                  <c:v>-9.4149050093593001</c:v>
                </c:pt>
                <c:pt idx="932">
                  <c:v>-9.2690079832189003</c:v>
                </c:pt>
                <c:pt idx="933">
                  <c:v>-9.1237079691413001</c:v>
                </c:pt>
                <c:pt idx="934">
                  <c:v>-8.9790310596058003</c:v>
                </c:pt>
                <c:pt idx="935">
                  <c:v>-8.8350019948747001</c:v>
                </c:pt>
                <c:pt idx="936">
                  <c:v>-8.6916439956905993</c:v>
                </c:pt>
                <c:pt idx="937">
                  <c:v>-8.5489785932322988</c:v>
                </c:pt>
                <c:pt idx="938">
                  <c:v>-8.4070254571698992</c:v>
                </c:pt>
                <c:pt idx="939">
                  <c:v>-8.2658022226951999</c:v>
                </c:pt>
                <c:pt idx="940">
                  <c:v>-8.1253243174391994</c:v>
                </c:pt>
                <c:pt idx="941">
                  <c:v>-7.9856047892212789</c:v>
                </c:pt>
                <c:pt idx="942">
                  <c:v>-7.8466541355986905</c:v>
                </c:pt>
                <c:pt idx="943">
                  <c:v>-7.7084801362120601</c:v>
                </c:pt>
                <c:pt idx="944">
                  <c:v>-7.5710876889375598</c:v>
                </c:pt>
                <c:pt idx="945">
                  <c:v>-7.43447865087251</c:v>
                </c:pt>
                <c:pt idx="946">
                  <c:v>-7.2986516851894994</c:v>
                </c:pt>
                <c:pt idx="947">
                  <c:v>-7.1636021148984899</c:v>
                </c:pt>
                <c:pt idx="948">
                  <c:v>-7.0293217845551403</c:v>
                </c:pt>
                <c:pt idx="949">
                  <c:v>-6.8957989309478691</c:v>
                </c:pt>
                <c:pt idx="950">
                  <c:v>-6.7630180637837398</c:v>
                </c:pt>
                <c:pt idx="951">
                  <c:v>-6.6309598573760091</c:v>
                </c:pt>
                <c:pt idx="952">
                  <c:v>-6.4996010543130094</c:v>
                </c:pt>
                <c:pt idx="953">
                  <c:v>-6.3689143820589305</c:v>
                </c:pt>
                <c:pt idx="954">
                  <c:v>-6.2388684834024204</c:v>
                </c:pt>
                <c:pt idx="955">
                  <c:v>-6.1094278616289603</c:v>
                </c:pt>
                <c:pt idx="956">
                  <c:v>-5.9805528412465296</c:v>
                </c:pt>
                <c:pt idx="957">
                  <c:v>-5.8521995450432698</c:v>
                </c:pt>
                <c:pt idx="958">
                  <c:v>-5.7243198881982593</c:v>
                </c:pt>
                <c:pt idx="959">
                  <c:v>-5.5968615901044494</c:v>
                </c:pt>
                <c:pt idx="960">
                  <c:v>-5.4697682044947395</c:v>
                </c:pt>
                <c:pt idx="961">
                  <c:v>-5.3429791683893697</c:v>
                </c:pt>
                <c:pt idx="962">
                  <c:v>-5.2164298703048004</c:v>
                </c:pt>
                <c:pt idx="963">
                  <c:v>-5.0900517380819092</c:v>
                </c:pt>
                <c:pt idx="964">
                  <c:v>-4.9637723466042409</c:v>
                </c:pt>
                <c:pt idx="965">
                  <c:v>-4.8375155455865997</c:v>
                </c:pt>
                <c:pt idx="966">
                  <c:v>-4.7112016075191701</c:v>
                </c:pt>
                <c:pt idx="967">
                  <c:v>-4.5847473957548104</c:v>
                </c:pt>
                <c:pt idx="968">
                  <c:v>-4.4580665526261605</c:v>
                </c:pt>
                <c:pt idx="969">
                  <c:v>-4.3310697073758</c:v>
                </c:pt>
                <c:pt idx="970">
                  <c:v>-4.2036647035773402</c:v>
                </c:pt>
                <c:pt idx="971">
                  <c:v>-4.0757568456185194</c:v>
                </c:pt>
                <c:pt idx="972">
                  <c:v>-3.9472491637093801</c:v>
                </c:pt>
                <c:pt idx="973">
                  <c:v>-3.8180426967701897</c:v>
                </c:pt>
                <c:pt idx="974">
                  <c:v>-3.6880367924456698</c:v>
                </c:pt>
                <c:pt idx="975">
                  <c:v>-3.5571294233842905</c:v>
                </c:pt>
                <c:pt idx="976">
                  <c:v>-3.4252175188153502</c:v>
                </c:pt>
                <c:pt idx="977">
                  <c:v>-3.2921973103517899</c:v>
                </c:pt>
                <c:pt idx="978">
                  <c:v>-3.1579646908453305</c:v>
                </c:pt>
                <c:pt idx="979">
                  <c:v>-3.0224155850211702</c:v>
                </c:pt>
                <c:pt idx="980">
                  <c:v>-2.8854463305249101</c:v>
                </c:pt>
                <c:pt idx="981">
                  <c:v>-2.7469540679235105</c:v>
                </c:pt>
                <c:pt idx="982">
                  <c:v>-2.60683713811637</c:v>
                </c:pt>
                <c:pt idx="983">
                  <c:v>-2.4649954855328997</c:v>
                </c:pt>
                <c:pt idx="984">
                  <c:v>-2.3213310654191299</c:v>
                </c:pt>
                <c:pt idx="985">
                  <c:v>-2.17574825344902</c:v>
                </c:pt>
                <c:pt idx="986">
                  <c:v>-2.02815425583672</c:v>
                </c:pt>
                <c:pt idx="987">
                  <c:v>-1.87845951807435</c:v>
                </c:pt>
                <c:pt idx="988">
                  <c:v>-1.7265781303765202</c:v>
                </c:pt>
                <c:pt idx="989">
                  <c:v>-1.57242822787823</c:v>
                </c:pt>
                <c:pt idx="990">
                  <c:v>-1.4159323836074802</c:v>
                </c:pt>
                <c:pt idx="991">
                  <c:v>-1.2570179922375599</c:v>
                </c:pt>
                <c:pt idx="992">
                  <c:v>-1.0956176426178201</c:v>
                </c:pt>
                <c:pt idx="993">
                  <c:v>-0.93166947708549008</c:v>
                </c:pt>
                <c:pt idx="994">
                  <c:v>-0.76511753557536011</c:v>
                </c:pt>
                <c:pt idx="995">
                  <c:v>-0.59591208257042005</c:v>
                </c:pt>
                <c:pt idx="996">
                  <c:v>-0.4240099149741301</c:v>
                </c:pt>
                <c:pt idx="997">
                  <c:v>-0.24937464903513007</c:v>
                </c:pt>
                <c:pt idx="998">
                  <c:v>-7.1976984517430065E-2</c:v>
                </c:pt>
                <c:pt idx="999">
                  <c:v>0.10820505561665983</c:v>
                </c:pt>
                <c:pt idx="1000">
                  <c:v>0.29118591165638996</c:v>
                </c:pt>
                <c:pt idx="1001">
                  <c:v>0.47697230127162982</c:v>
                </c:pt>
                <c:pt idx="1002">
                  <c:v>0.66556306275477994</c:v>
                </c:pt>
                <c:pt idx="1003">
                  <c:v>0.8569490286849899</c:v>
                </c:pt>
                <c:pt idx="1004">
                  <c:v>1.0511129311868848</c:v>
                </c:pt>
                <c:pt idx="1005">
                  <c:v>1.2480293398076601</c:v>
                </c:pt>
                <c:pt idx="1006">
                  <c:v>1.4476646328763918</c:v>
                </c:pt>
                <c:pt idx="1007">
                  <c:v>1.6499770030390648</c:v>
                </c:pt>
                <c:pt idx="1008">
                  <c:v>1.8549164974822272</c:v>
                </c:pt>
                <c:pt idx="1009">
                  <c:v>2.0624250931688968</c:v>
                </c:pt>
                <c:pt idx="1010">
                  <c:v>2.2724368072131167</c:v>
                </c:pt>
                <c:pt idx="1011">
                  <c:v>2.484877842316028</c:v>
                </c:pt>
                <c:pt idx="1012">
                  <c:v>2.6996667669777961</c:v>
                </c:pt>
                <c:pt idx="1013">
                  <c:v>2.9167147299878797</c:v>
                </c:pt>
                <c:pt idx="1014">
                  <c:v>3.1359257084824699</c:v>
                </c:pt>
                <c:pt idx="1015">
                  <c:v>3.3571967886441696</c:v>
                </c:pt>
                <c:pt idx="1016">
                  <c:v>3.5804184779070298</c:v>
                </c:pt>
                <c:pt idx="1017">
                  <c:v>3.8054750473218002</c:v>
                </c:pt>
                <c:pt idx="1018">
                  <c:v>4.0322449025339093</c:v>
                </c:pt>
                <c:pt idx="1019">
                  <c:v>4.2606009816324004</c:v>
                </c:pt>
                <c:pt idx="1020">
                  <c:v>4.4904111779441198</c:v>
                </c:pt>
                <c:pt idx="1021">
                  <c:v>4.72153878567656</c:v>
                </c:pt>
                <c:pt idx="1022">
                  <c:v>4.9538429661564001</c:v>
                </c:pt>
                <c:pt idx="1023">
                  <c:v>5.1871792322713404</c:v>
                </c:pt>
                <c:pt idx="1024">
                  <c:v>5.4213999486018896</c:v>
                </c:pt>
                <c:pt idx="1025">
                  <c:v>5.65635484462865</c:v>
                </c:pt>
                <c:pt idx="1026">
                  <c:v>5.8918915383196699</c:v>
                </c:pt>
                <c:pt idx="1027">
                  <c:v>6.1278560673437905</c:v>
                </c:pt>
                <c:pt idx="1028">
                  <c:v>6.3640934251185293</c:v>
                </c:pt>
                <c:pt idx="1029">
                  <c:v>6.6004480988863303</c:v>
                </c:pt>
                <c:pt idx="1030">
                  <c:v>6.8367646070196191</c:v>
                </c:pt>
                <c:pt idx="1031">
                  <c:v>7.0728880327840198</c:v>
                </c:pt>
                <c:pt idx="1032">
                  <c:v>7.30866455183752</c:v>
                </c:pt>
                <c:pt idx="1033">
                  <c:v>7.5439419508118206</c:v>
                </c:pt>
                <c:pt idx="1034">
                  <c:v>7.7785701344081293</c:v>
                </c:pt>
                <c:pt idx="1035">
                  <c:v>8.0124016185419791</c:v>
                </c:pt>
                <c:pt idx="1036">
                  <c:v>8.2452920071885902</c:v>
                </c:pt>
                <c:pt idx="1037">
                  <c:v>8.4771004507106795</c:v>
                </c:pt>
                <c:pt idx="1038">
                  <c:v>8.7076900835920892</c:v>
                </c:pt>
                <c:pt idx="1039">
                  <c:v>8.9369284396523501</c:v>
                </c:pt>
                <c:pt idx="1040">
                  <c:v>9.1646878429773491</c:v>
                </c:pt>
                <c:pt idx="1041">
                  <c:v>9.3908457729682695</c:v>
                </c:pt>
                <c:pt idx="1042">
                  <c:v>9.6152852020835002</c:v>
                </c:pt>
                <c:pt idx="1043">
                  <c:v>9.8378949050246103</c:v>
                </c:pt>
                <c:pt idx="1044">
                  <c:v>10.05856973829702</c:v>
                </c:pt>
                <c:pt idx="1045">
                  <c:v>10.277210889256381</c:v>
                </c:pt>
                <c:pt idx="1046">
                  <c:v>10.49372609393278</c:v>
                </c:pt>
                <c:pt idx="1047">
                  <c:v>10.70802982310469</c:v>
                </c:pt>
                <c:pt idx="1048">
                  <c:v>10.92004343627306</c:v>
                </c:pt>
                <c:pt idx="1049">
                  <c:v>11.129695303360741</c:v>
                </c:pt>
                <c:pt idx="1050">
                  <c:v>11.33692089413446</c:v>
                </c:pt>
                <c:pt idx="1051">
                  <c:v>11.5416628355132</c:v>
                </c:pt>
                <c:pt idx="1052">
                  <c:v>11.743870937088431</c:v>
                </c:pt>
                <c:pt idx="1053">
                  <c:v>11.943502185337101</c:v>
                </c:pt>
                <c:pt idx="1054">
                  <c:v>12.1405207071566</c:v>
                </c:pt>
                <c:pt idx="1055">
                  <c:v>12.334897703492601</c:v>
                </c:pt>
                <c:pt idx="1056">
                  <c:v>12.5266113539627</c:v>
                </c:pt>
                <c:pt idx="1057">
                  <c:v>12.715646693506701</c:v>
                </c:pt>
                <c:pt idx="1058">
                  <c:v>12.9019954622078</c:v>
                </c:pt>
                <c:pt idx="1059">
                  <c:v>13.085655929537999</c:v>
                </c:pt>
                <c:pt idx="1060">
                  <c:v>13.2666326943817</c:v>
                </c:pt>
                <c:pt idx="1061">
                  <c:v>13.4449364622776</c:v>
                </c:pt>
                <c:pt idx="1062">
                  <c:v>13.620583801401301</c:v>
                </c:pt>
                <c:pt idx="1063">
                  <c:v>13.7935968788819</c:v>
                </c:pt>
                <c:pt idx="1064">
                  <c:v>13.9640031791039</c:v>
                </c:pt>
                <c:pt idx="1065">
                  <c:v>14.131835205702</c:v>
                </c:pt>
                <c:pt idx="1066">
                  <c:v>14.2971301689934</c:v>
                </c:pt>
                <c:pt idx="1067">
                  <c:v>14.4599296606276</c:v>
                </c:pt>
                <c:pt idx="1068">
                  <c:v>14.620279317256001</c:v>
                </c:pt>
                <c:pt idx="1069">
                  <c:v>14.7782284750374</c:v>
                </c:pt>
                <c:pt idx="1070">
                  <c:v>14.9338298167999</c:v>
                </c:pt>
                <c:pt idx="1071">
                  <c:v>15.087139013677401</c:v>
                </c:pt>
                <c:pt idx="1072">
                  <c:v>15.238214363024001</c:v>
                </c:pt>
                <c:pt idx="1073">
                  <c:v>15.387116424390401</c:v>
                </c:pt>
                <c:pt idx="1074">
                  <c:v>15.533907655317801</c:v>
                </c:pt>
                <c:pt idx="1075">
                  <c:v>15.678652048665901</c:v>
                </c:pt>
                <c:pt idx="1076">
                  <c:v>15.8214147731507</c:v>
                </c:pt>
                <c:pt idx="1077">
                  <c:v>15.962261818715</c:v>
                </c:pt>
                <c:pt idx="1078">
                  <c:v>16.1012596482989</c:v>
                </c:pt>
                <c:pt idx="1079">
                  <c:v>16.238474857512898</c:v>
                </c:pt>
                <c:pt idx="1080">
                  <c:v>16.373973843649001</c:v>
                </c:pt>
                <c:pt idx="1081">
                  <c:v>16.507822485390999</c:v>
                </c:pt>
                <c:pt idx="1082">
                  <c:v>16.640085834505598</c:v>
                </c:pt>
                <c:pt idx="1083">
                  <c:v>16.770827820712398</c:v>
                </c:pt>
                <c:pt idx="1084">
                  <c:v>16.900110970846498</c:v>
                </c:pt>
                <c:pt idx="1085">
                  <c:v>17.027996143331798</c:v>
                </c:pt>
                <c:pt idx="1086">
                  <c:v>17.154542278893</c:v>
                </c:pt>
                <c:pt idx="1087">
                  <c:v>17.279806168334801</c:v>
                </c:pt>
                <c:pt idx="1088">
                  <c:v>17.4038422381191</c:v>
                </c:pt>
                <c:pt idx="1089">
                  <c:v>17.526702354369199</c:v>
                </c:pt>
                <c:pt idx="1090">
                  <c:v>17.648435645827799</c:v>
                </c:pt>
                <c:pt idx="1091">
                  <c:v>17.769088346194501</c:v>
                </c:pt>
                <c:pt idx="1092">
                  <c:v>17.888703656161098</c:v>
                </c:pt>
                <c:pt idx="1093">
                  <c:v>18.007321625365897</c:v>
                </c:pt>
                <c:pt idx="1094">
                  <c:v>18.124979054378699</c:v>
                </c:pt>
                <c:pt idx="1095">
                  <c:v>18.2417094167328</c:v>
                </c:pt>
                <c:pt idx="1096">
                  <c:v>18.3575428009154</c:v>
                </c:pt>
                <c:pt idx="1097">
                  <c:v>18.472505872133297</c:v>
                </c:pt>
                <c:pt idx="1098">
                  <c:v>18.586621853573</c:v>
                </c:pt>
                <c:pt idx="1099">
                  <c:v>18.699910526782499</c:v>
                </c:pt>
                <c:pt idx="1100">
                  <c:v>18.812388250712999</c:v>
                </c:pt>
                <c:pt idx="1101">
                  <c:v>18.924067998872097</c:v>
                </c:pt>
                <c:pt idx="1102">
                  <c:v>19.0349594139613</c:v>
                </c:pt>
                <c:pt idx="1103">
                  <c:v>19.145068879289898</c:v>
                </c:pt>
                <c:pt idx="1104">
                  <c:v>19.254399606190198</c:v>
                </c:pt>
                <c:pt idx="1105">
                  <c:v>19.362951736587799</c:v>
                </c:pt>
                <c:pt idx="1106">
                  <c:v>19.4707224598226</c:v>
                </c:pt>
                <c:pt idx="1107">
                  <c:v>19.577706142760498</c:v>
                </c:pt>
                <c:pt idx="1108">
                  <c:v>19.683894472184399</c:v>
                </c:pt>
                <c:pt idx="1109">
                  <c:v>19.7892766084132</c:v>
                </c:pt>
                <c:pt idx="1110">
                  <c:v>19.8938393490591</c:v>
                </c:pt>
                <c:pt idx="1111">
                  <c:v>19.997567301801997</c:v>
                </c:pt>
                <c:pt idx="1112">
                  <c:v>20.1004430650408</c:v>
                </c:pt>
                <c:pt idx="1113">
                  <c:v>20.2024474152586</c:v>
                </c:pt>
                <c:pt idx="1114">
                  <c:v>20.303559499933399</c:v>
                </c:pt>
                <c:pt idx="1115">
                  <c:v>20.4037570348186</c:v>
                </c:pt>
                <c:pt idx="1116">
                  <c:v>20.503016504422899</c:v>
                </c:pt>
                <c:pt idx="1117">
                  <c:v>20.601313364526199</c:v>
                </c:pt>
                <c:pt idx="1118">
                  <c:v>20.698622245583998</c:v>
                </c:pt>
                <c:pt idx="1119">
                  <c:v>20.794917155894399</c:v>
                </c:pt>
                <c:pt idx="1120">
                  <c:v>20.890171683426598</c:v>
                </c:pt>
                <c:pt idx="1121">
                  <c:v>20.9843591952461</c:v>
                </c:pt>
                <c:pt idx="1122">
                  <c:v>21.077453033505499</c:v>
                </c:pt>
                <c:pt idx="1123">
                  <c:v>21.169426707016498</c:v>
                </c:pt>
                <c:pt idx="1124">
                  <c:v>21.2602540774643</c:v>
                </c:pt>
                <c:pt idx="1125">
                  <c:v>21.349909539379297</c:v>
                </c:pt>
                <c:pt idx="1126">
                  <c:v>21.438368193036098</c:v>
                </c:pt>
                <c:pt idx="1127">
                  <c:v>21.525606009508497</c:v>
                </c:pt>
                <c:pt idx="1128">
                  <c:v>21.611599987173598</c:v>
                </c:pt>
                <c:pt idx="1129">
                  <c:v>21.696328299020198</c:v>
                </c:pt>
                <c:pt idx="1130">
                  <c:v>21.779770430184399</c:v>
                </c:pt>
                <c:pt idx="1131">
                  <c:v>21.8619073052053</c:v>
                </c:pt>
                <c:pt idx="1132">
                  <c:v>21.942721404560299</c:v>
                </c:pt>
                <c:pt idx="1133">
                  <c:v>22.022196870112399</c:v>
                </c:pt>
                <c:pt idx="1134">
                  <c:v>22.100319599170898</c:v>
                </c:pt>
                <c:pt idx="1135">
                  <c:v>22.177077326939099</c:v>
                </c:pt>
                <c:pt idx="1136">
                  <c:v>22.252459697188499</c:v>
                </c:pt>
                <c:pt idx="1137">
                  <c:v>22.326458321072497</c:v>
                </c:pt>
                <c:pt idx="1138">
                  <c:v>22.3990668240539</c:v>
                </c:pt>
                <c:pt idx="1139">
                  <c:v>22.47028088099</c:v>
                </c:pt>
                <c:pt idx="1140">
                  <c:v>22.540098239478997</c:v>
                </c:pt>
                <c:pt idx="1141">
                  <c:v>22.6085187316313</c:v>
                </c:pt>
                <c:pt idx="1142">
                  <c:v>22.675544274489397</c:v>
                </c:pt>
                <c:pt idx="1143">
                  <c:v>22.741178859368599</c:v>
                </c:pt>
                <c:pt idx="1144">
                  <c:v>22.8054285304482</c:v>
                </c:pt>
                <c:pt idx="1145">
                  <c:v>22.868301352983298</c:v>
                </c:pt>
                <c:pt idx="1146">
                  <c:v>22.9298073715557</c:v>
                </c:pt>
                <c:pt idx="1147">
                  <c:v>22.989958558818898</c:v>
                </c:pt>
                <c:pt idx="1148">
                  <c:v>23.0487687552301</c:v>
                </c:pt>
                <c:pt idx="1149">
                  <c:v>23.106253600291097</c:v>
                </c:pt>
                <c:pt idx="1150">
                  <c:v>23.162430455850497</c:v>
                </c:pt>
                <c:pt idx="1151">
                  <c:v>23.217318322040999</c:v>
                </c:pt>
                <c:pt idx="1152">
                  <c:v>23.2709377464471</c:v>
                </c:pt>
                <c:pt idx="1153">
                  <c:v>23.323310727112599</c:v>
                </c:pt>
                <c:pt idx="1154">
                  <c:v>23.374460610012399</c:v>
                </c:pt>
                <c:pt idx="1155">
                  <c:v>23.424411981617599</c:v>
                </c:pt>
                <c:pt idx="1156">
                  <c:v>23.473190557193998</c:v>
                </c:pt>
                <c:pt idx="1157">
                  <c:v>23.5208230654696</c:v>
                </c:pt>
                <c:pt idx="1158">
                  <c:v>23.567337130312399</c:v>
                </c:pt>
                <c:pt idx="1159">
                  <c:v>23.612761150051099</c:v>
                </c:pt>
                <c:pt idx="1160">
                  <c:v>23.6571241750671</c:v>
                </c:pt>
                <c:pt idx="1161">
                  <c:v>23.700455784275498</c:v>
                </c:pt>
                <c:pt idx="1162">
                  <c:v>23.742785961102499</c:v>
                </c:pt>
                <c:pt idx="1163">
                  <c:v>23.784144969549597</c:v>
                </c:pt>
                <c:pt idx="1164">
                  <c:v>23.824563230918699</c:v>
                </c:pt>
                <c:pt idx="1165">
                  <c:v>23.864071201753898</c:v>
                </c:pt>
                <c:pt idx="1166">
                  <c:v>23.9026992535332</c:v>
                </c:pt>
                <c:pt idx="1167">
                  <c:v>23.940477554620397</c:v>
                </c:pt>
                <c:pt idx="1168">
                  <c:v>23.977435954963699</c:v>
                </c:pt>
                <c:pt idx="1169">
                  <c:v>24.013603874001397</c:v>
                </c:pt>
                <c:pt idx="1170">
                  <c:v>24.049010192208097</c:v>
                </c:pt>
                <c:pt idx="1171">
                  <c:v>24.083683146686898</c:v>
                </c:pt>
                <c:pt idx="1172">
                  <c:v>24.117650231185799</c:v>
                </c:pt>
                <c:pt idx="1173">
                  <c:v>24.1509381008843</c:v>
                </c:pt>
                <c:pt idx="1174">
                  <c:v>24.183572482269298</c:v>
                </c:pt>
                <c:pt idx="1175">
                  <c:v>24.215578088386899</c:v>
                </c:pt>
                <c:pt idx="1176">
                  <c:v>24.2469785397276</c:v>
                </c:pt>
                <c:pt idx="1177">
                  <c:v>24.2777962909684</c:v>
                </c:pt>
                <c:pt idx="1178">
                  <c:v>24.3080525637683</c:v>
                </c:pt>
                <c:pt idx="1179">
                  <c:v>24.337767285777897</c:v>
                </c:pt>
                <c:pt idx="1180">
                  <c:v>24.366959035995198</c:v>
                </c:pt>
                <c:pt idx="1181">
                  <c:v>24.395644996566897</c:v>
                </c:pt>
                <c:pt idx="1182">
                  <c:v>24.4238409111049</c:v>
                </c:pt>
                <c:pt idx="1183">
                  <c:v>24.451561049556197</c:v>
                </c:pt>
                <c:pt idx="1184">
                  <c:v>24.478818179634999</c:v>
                </c:pt>
                <c:pt idx="1185">
                  <c:v>24.505623544798198</c:v>
                </c:pt>
                <c:pt idx="1186">
                  <c:v>24.531986848716297</c:v>
                </c:pt>
                <c:pt idx="1187">
                  <c:v>24.557916246166499</c:v>
                </c:pt>
                <c:pt idx="1188">
                  <c:v>24.583418340249398</c:v>
                </c:pt>
                <c:pt idx="1189">
                  <c:v>24.608498185804798</c:v>
                </c:pt>
                <c:pt idx="1190">
                  <c:v>24.633159298883299</c:v>
                </c:pt>
                <c:pt idx="1191">
                  <c:v>24.657403672104099</c:v>
                </c:pt>
                <c:pt idx="1192">
                  <c:v>24.681231795712698</c:v>
                </c:pt>
                <c:pt idx="1193">
                  <c:v>24.704642684133098</c:v>
                </c:pt>
                <c:pt idx="1194">
                  <c:v>24.7276339077915</c:v>
                </c:pt>
                <c:pt idx="1195">
                  <c:v>24.750201629972299</c:v>
                </c:pt>
                <c:pt idx="1196">
                  <c:v>24.772340648455199</c:v>
                </c:pt>
                <c:pt idx="1197">
                  <c:v>24.794044441668397</c:v>
                </c:pt>
                <c:pt idx="1198">
                  <c:v>24.815305219080997</c:v>
                </c:pt>
                <c:pt idx="1199">
                  <c:v>24.8361139755506</c:v>
                </c:pt>
                <c:pt idx="1200">
                  <c:v>24.856460549331498</c:v>
                </c:pt>
                <c:pt idx="1201">
                  <c:v>24.876333683443299</c:v>
                </c:pt>
                <c:pt idx="1202">
                  <c:v>24.895721090096</c:v>
                </c:pt>
                <c:pt idx="1203">
                  <c:v>24.9146095178608</c:v>
                </c:pt>
                <c:pt idx="1204">
                  <c:v>24.932984821276797</c:v>
                </c:pt>
                <c:pt idx="1205">
                  <c:v>24.950832032583499</c:v>
                </c:pt>
                <c:pt idx="1206">
                  <c:v>24.968135435266397</c:v>
                </c:pt>
                <c:pt idx="1207">
                  <c:v>24.984878639108999</c:v>
                </c:pt>
                <c:pt idx="1208">
                  <c:v>25.001044656446098</c:v>
                </c:pt>
                <c:pt idx="1209">
                  <c:v>25.016615979316498</c:v>
                </c:pt>
                <c:pt idx="1210">
                  <c:v>25.031574657221299</c:v>
                </c:pt>
                <c:pt idx="1211">
                  <c:v>25.0459023751967</c:v>
                </c:pt>
                <c:pt idx="1212">
                  <c:v>25.059580531919398</c:v>
                </c:pt>
                <c:pt idx="1213">
                  <c:v>25.072590317569098</c:v>
                </c:pt>
                <c:pt idx="1214">
                  <c:v>25.0849127911792</c:v>
                </c:pt>
                <c:pt idx="1215">
                  <c:v>25.096528957217899</c:v>
                </c:pt>
                <c:pt idx="1216">
                  <c:v>25.1074198411469</c:v>
                </c:pt>
                <c:pt idx="1217">
                  <c:v>25.117566563717798</c:v>
                </c:pt>
                <c:pt idx="1218">
                  <c:v>25.126950413773198</c:v>
                </c:pt>
                <c:pt idx="1219">
                  <c:v>25.1355529193306</c:v>
                </c:pt>
                <c:pt idx="1220">
                  <c:v>25.143355916737999</c:v>
                </c:pt>
                <c:pt idx="1221">
                  <c:v>25.150341617697897</c:v>
                </c:pt>
                <c:pt idx="1222">
                  <c:v>25.156492673971499</c:v>
                </c:pt>
                <c:pt idx="1223">
                  <c:v>25.161792239581398</c:v>
                </c:pt>
                <c:pt idx="1224">
                  <c:v>25.166224030345198</c:v>
                </c:pt>
                <c:pt idx="1225">
                  <c:v>25.169772380581097</c:v>
                </c:pt>
                <c:pt idx="1226">
                  <c:v>25.1724222968408</c:v>
                </c:pt>
                <c:pt idx="1227">
                  <c:v>25.174159508532398</c:v>
                </c:pt>
                <c:pt idx="1228">
                  <c:v>25.1749705153116</c:v>
                </c:pt>
                <c:pt idx="1229">
                  <c:v>25.1748426311263</c:v>
                </c:pt>
                <c:pt idx="1230">
                  <c:v>25.173764024814698</c:v>
                </c:pt>
                <c:pt idx="1231">
                  <c:v>25.171723757165999</c:v>
                </c:pt>
                <c:pt idx="1232">
                  <c:v>25.168711814364698</c:v>
                </c:pt>
                <c:pt idx="1233">
                  <c:v>25.164719137751398</c:v>
                </c:pt>
                <c:pt idx="1234">
                  <c:v>25.159737649841897</c:v>
                </c:pt>
                <c:pt idx="1235">
                  <c:v>25.1537602765607</c:v>
                </c:pt>
                <c:pt idx="1236">
                  <c:v>25.1467809656538</c:v>
                </c:pt>
                <c:pt idx="1237">
                  <c:v>25.138794701257698</c:v>
                </c:pt>
                <c:pt idx="1238">
                  <c:v>25.129797514611198</c:v>
                </c:pt>
                <c:pt idx="1239">
                  <c:v>25.119786490910698</c:v>
                </c:pt>
                <c:pt idx="1240">
                  <c:v>25.108759772316898</c:v>
                </c:pt>
                <c:pt idx="1241">
                  <c:v>25.096716557136897</c:v>
                </c:pt>
                <c:pt idx="1242">
                  <c:v>25.083657095211997</c:v>
                </c:pt>
                <c:pt idx="1243">
                  <c:v>25.069582679558899</c:v>
                </c:pt>
                <c:pt idx="1244">
                  <c:v>25.0544956343197</c:v>
                </c:pt>
                <c:pt idx="1245">
                  <c:v>25.038399299089697</c:v>
                </c:pt>
                <c:pt idx="1246">
                  <c:v>25.021298009704697</c:v>
                </c:pt>
                <c:pt idx="1247">
                  <c:v>25.003197075578697</c:v>
                </c:pt>
                <c:pt idx="1248">
                  <c:v>24.984102753698497</c:v>
                </c:pt>
                <c:pt idx="1249">
                  <c:v>24.9640222193899</c:v>
                </c:pt>
                <c:pt idx="1250">
                  <c:v>24.942963533982198</c:v>
                </c:pt>
                <c:pt idx="1251">
                  <c:v>24.920935609510398</c:v>
                </c:pt>
                <c:pt idx="1252">
                  <c:v>24.897948170602</c:v>
                </c:pt>
                <c:pt idx="1253">
                  <c:v>24.874011713707297</c:v>
                </c:pt>
                <c:pt idx="1254">
                  <c:v>24.849137463840698</c:v>
                </c:pt>
                <c:pt idx="1255">
                  <c:v>24.8233373290083</c:v>
                </c:pt>
                <c:pt idx="1256">
                  <c:v>24.7966238525057</c:v>
                </c:pt>
                <c:pt idx="1257">
                  <c:v>24.769010163277798</c:v>
                </c:pt>
                <c:pt idx="1258">
                  <c:v>24.740509924536099</c:v>
                </c:pt>
                <c:pt idx="1259">
                  <c:v>24.711137280840198</c:v>
                </c:pt>
                <c:pt idx="1260">
                  <c:v>24.6809068038514</c:v>
                </c:pt>
                <c:pt idx="1261">
                  <c:v>24.649833436974397</c:v>
                </c:pt>
                <c:pt idx="1262">
                  <c:v>24.6179324391073</c:v>
                </c:pt>
                <c:pt idx="1263">
                  <c:v>24.585219327723298</c:v>
                </c:pt>
                <c:pt idx="1264">
                  <c:v>24.5517098215118</c:v>
                </c:pt>
                <c:pt idx="1265">
                  <c:v>24.517419782808897</c:v>
                </c:pt>
                <c:pt idx="1266">
                  <c:v>24.482365160047699</c:v>
                </c:pt>
                <c:pt idx="1267">
                  <c:v>24.446561930460497</c:v>
                </c:pt>
                <c:pt idx="1268">
                  <c:v>24.410026043264999</c:v>
                </c:pt>
                <c:pt idx="1269">
                  <c:v>24.372773363563798</c:v>
                </c:pt>
                <c:pt idx="1270">
                  <c:v>24.334819617186</c:v>
                </c:pt>
                <c:pt idx="1271">
                  <c:v>24.296180336693798</c:v>
                </c:pt>
                <c:pt idx="1272">
                  <c:v>24.256870808774998</c:v>
                </c:pt>
                <c:pt idx="1273">
                  <c:v>24.216906023234898</c:v>
                </c:pt>
                <c:pt idx="1274">
                  <c:v>24.176300623794599</c:v>
                </c:pt>
                <c:pt idx="1275">
                  <c:v>24.135068860895597</c:v>
                </c:pt>
                <c:pt idx="1276">
                  <c:v>24.093224546699698</c:v>
                </c:pt>
                <c:pt idx="1277">
                  <c:v>24.0507810124648</c:v>
                </c:pt>
                <c:pt idx="1278">
                  <c:v>24.007751068464199</c:v>
                </c:pt>
                <c:pt idx="1279">
                  <c:v>23.964146966605398</c:v>
                </c:pt>
                <c:pt idx="1280">
                  <c:v>23.919980365890599</c:v>
                </c:pt>
                <c:pt idx="1281">
                  <c:v>23.875262300846799</c:v>
                </c:pt>
                <c:pt idx="1282">
                  <c:v>23.830003153038799</c:v>
                </c:pt>
                <c:pt idx="1283">
                  <c:v>23.784212625761999</c:v>
                </c:pt>
                <c:pt idx="1284">
                  <c:v>23.737899721996797</c:v>
                </c:pt>
                <c:pt idx="1285">
                  <c:v>23.6910727256884</c:v>
                </c:pt>
                <c:pt idx="1286">
                  <c:v>23.643739186399699</c:v>
                </c:pt>
                <c:pt idx="1287">
                  <c:v>23.595905907368298</c:v>
                </c:pt>
                <c:pt idx="1288">
                  <c:v>23.5475789369791</c:v>
                </c:pt>
                <c:pt idx="1289">
                  <c:v>23.4987635636483</c:v>
                </c:pt>
                <c:pt idx="1290">
                  <c:v>23.449464314096797</c:v>
                </c:pt>
                <c:pt idx="1291">
                  <c:v>23.3996849549725</c:v>
                </c:pt>
                <c:pt idx="1292">
                  <c:v>23.349428497765299</c:v>
                </c:pt>
                <c:pt idx="1293">
                  <c:v>23.298697206940798</c:v>
                </c:pt>
                <c:pt idx="1294">
                  <c:v>23.247492611201999</c:v>
                </c:pt>
                <c:pt idx="1295">
                  <c:v>23.195815517774797</c:v>
                </c:pt>
                <c:pt idx="1296">
                  <c:v>23.143666029593899</c:v>
                </c:pt>
                <c:pt idx="1297">
                  <c:v>23.0910435652548</c:v>
                </c:pt>
                <c:pt idx="1298">
                  <c:v>23.037946881581497</c:v>
                </c:pt>
                <c:pt idx="1299">
                  <c:v>22.9843740986475</c:v>
                </c:pt>
                <c:pt idx="1300">
                  <c:v>22.930322727075499</c:v>
                </c:pt>
                <c:pt idx="1301">
                  <c:v>22.875789697427997</c:v>
                </c:pt>
                <c:pt idx="1302">
                  <c:v>22.820771391493597</c:v>
                </c:pt>
                <c:pt idx="1303">
                  <c:v>22.765263675261298</c:v>
                </c:pt>
                <c:pt idx="1304">
                  <c:v>22.709261933370399</c:v>
                </c:pt>
                <c:pt idx="1305">
                  <c:v>22.652761104813699</c:v>
                </c:pt>
                <c:pt idx="1306">
                  <c:v>22.595755719668098</c:v>
                </c:pt>
                <c:pt idx="1307">
                  <c:v>22.538239936622297</c:v>
                </c:pt>
                <c:pt idx="1308">
                  <c:v>22.4802075810681</c:v>
                </c:pt>
                <c:pt idx="1309">
                  <c:v>22.421652183519399</c:v>
                </c:pt>
                <c:pt idx="1310">
                  <c:v>22.362567018122999</c:v>
                </c:pt>
                <c:pt idx="1311">
                  <c:v>22.302945141027699</c:v>
                </c:pt>
                <c:pt idx="1312">
                  <c:v>22.242779428375599</c:v>
                </c:pt>
                <c:pt idx="1313">
                  <c:v>22.182062613687698</c:v>
                </c:pt>
                <c:pt idx="1314">
                  <c:v>22.120787324417098</c:v>
                </c:pt>
                <c:pt idx="1315">
                  <c:v>22.058946117449398</c:v>
                </c:pt>
                <c:pt idx="1316">
                  <c:v>21.996531513336699</c:v>
                </c:pt>
                <c:pt idx="1317">
                  <c:v>21.933536029060598</c:v>
                </c:pt>
                <c:pt idx="1318">
                  <c:v>21.869952209128197</c:v>
                </c:pt>
                <c:pt idx="1319">
                  <c:v>21.805772654816199</c:v>
                </c:pt>
                <c:pt idx="1320">
                  <c:v>21.740990051389598</c:v>
                </c:pt>
                <c:pt idx="1321">
                  <c:v>21.675597193137097</c:v>
                </c:pt>
                <c:pt idx="1322">
                  <c:v>21.609587006073898</c:v>
                </c:pt>
                <c:pt idx="1323">
                  <c:v>21.542952568185498</c:v>
                </c:pt>
                <c:pt idx="1324">
                  <c:v>21.4756871270943</c:v>
                </c:pt>
                <c:pt idx="1325">
                  <c:v>21.4077841150526</c:v>
                </c:pt>
                <c:pt idx="1326">
                  <c:v>21.339237161180698</c:v>
                </c:pt>
                <c:pt idx="1327">
                  <c:v>21.270040100888298</c:v>
                </c:pt>
                <c:pt idx="1328">
                  <c:v>21.200186982433397</c:v>
                </c:pt>
                <c:pt idx="1329">
                  <c:v>21.129672070594999</c:v>
                </c:pt>
                <c:pt idx="1330">
                  <c:v>21.0584898474537</c:v>
                </c:pt>
                <c:pt idx="1331">
                  <c:v>20.986635010293998</c:v>
                </c:pt>
                <c:pt idx="1332">
                  <c:v>20.914102466660797</c:v>
                </c:pt>
                <c:pt idx="1333">
                  <c:v>20.8408873266253</c:v>
                </c:pt>
                <c:pt idx="1334">
                  <c:v>20.766984892328999</c:v>
                </c:pt>
                <c:pt idx="1335">
                  <c:v>20.692390644899497</c:v>
                </c:pt>
                <c:pt idx="1336">
                  <c:v>20.617100228844599</c:v>
                </c:pt>
                <c:pt idx="1337">
                  <c:v>20.5411094340528</c:v>
                </c:pt>
                <c:pt idx="1338">
                  <c:v>20.464414175543297</c:v>
                </c:pt>
                <c:pt idx="1339">
                  <c:v>20.387010471125599</c:v>
                </c:pt>
                <c:pt idx="1340">
                  <c:v>20.3088944171447</c:v>
                </c:pt>
                <c:pt idx="1341">
                  <c:v>20.230062162502097</c:v>
                </c:pt>
                <c:pt idx="1342">
                  <c:v>20.1505098811562</c:v>
                </c:pt>
                <c:pt idx="1343">
                  <c:v>20.070233743320397</c:v>
                </c:pt>
                <c:pt idx="1344">
                  <c:v>19.989229885586397</c:v>
                </c:pt>
                <c:pt idx="1345">
                  <c:v>19.907494380212299</c:v>
                </c:pt>
                <c:pt idx="1346">
                  <c:v>19.825023203824198</c:v>
                </c:pt>
                <c:pt idx="1347">
                  <c:v>19.741812205788698</c:v>
                </c:pt>
                <c:pt idx="1348">
                  <c:v>19.657857076519399</c:v>
                </c:pt>
                <c:pt idx="1349">
                  <c:v>19.5731533159876</c:v>
                </c:pt>
                <c:pt idx="1350">
                  <c:v>19.487696202712097</c:v>
                </c:pt>
                <c:pt idx="1351">
                  <c:v>19.401480763504299</c:v>
                </c:pt>
                <c:pt idx="1352">
                  <c:v>19.314501744247597</c:v>
                </c:pt>
                <c:pt idx="1353">
                  <c:v>19.2267535819907</c:v>
                </c:pt>
                <c:pt idx="1354">
                  <c:v>19.138230378630599</c:v>
                </c:pt>
                <c:pt idx="1355">
                  <c:v>19.0489258764627</c:v>
                </c:pt>
                <c:pt idx="1356">
                  <c:v>18.9588334358669</c:v>
                </c:pt>
                <c:pt idx="1357">
                  <c:v>18.867946015396498</c:v>
                </c:pt>
                <c:pt idx="1358">
                  <c:v>18.776256154527697</c:v>
                </c:pt>
                <c:pt idx="1359">
                  <c:v>18.683755959319999</c:v>
                </c:pt>
                <c:pt idx="1360">
                  <c:v>18.5904370912261</c:v>
                </c:pt>
                <c:pt idx="1361">
                  <c:v>18.496290759279198</c:v>
                </c:pt>
                <c:pt idx="1362">
                  <c:v>18.401307715870999</c:v>
                </c:pt>
                <c:pt idx="1363">
                  <c:v>18.305478256319297</c:v>
                </c:pt>
                <c:pt idx="1364">
                  <c:v>18.2087922224074</c:v>
                </c:pt>
                <c:pt idx="1365">
                  <c:v>18.111239010057499</c:v>
                </c:pt>
                <c:pt idx="1366">
                  <c:v>18.012807581283898</c:v>
                </c:pt>
                <c:pt idx="1367">
                  <c:v>17.9134864805477</c:v>
                </c:pt>
                <c:pt idx="1368">
                  <c:v>17.813263855615098</c:v>
                </c:pt>
                <c:pt idx="1369">
                  <c:v>17.712127482996898</c:v>
                </c:pt>
                <c:pt idx="1370">
                  <c:v>17.610064798023998</c:v>
                </c:pt>
                <c:pt idx="1371">
                  <c:v>17.507062929588699</c:v>
                </c:pt>
                <c:pt idx="1372">
                  <c:v>17.403108739554899</c:v>
                </c:pt>
                <c:pt idx="1373">
                  <c:v>17.298188866817299</c:v>
                </c:pt>
                <c:pt idx="1374">
                  <c:v>17.192289775957899</c:v>
                </c:pt>
                <c:pt idx="1375">
                  <c:v>17.085397810426699</c:v>
                </c:pt>
                <c:pt idx="1376">
                  <c:v>16.977499250141101</c:v>
                </c:pt>
                <c:pt idx="1377">
                  <c:v>16.868580373374101</c:v>
                </c:pt>
                <c:pt idx="1378">
                  <c:v>16.758627522772798</c:v>
                </c:pt>
                <c:pt idx="1379">
                  <c:v>16.6476271753201</c:v>
                </c:pt>
                <c:pt idx="1380">
                  <c:v>16.535566016028501</c:v>
                </c:pt>
                <c:pt idx="1381">
                  <c:v>16.4224310151243</c:v>
                </c:pt>
                <c:pt idx="1382">
                  <c:v>16.308209508456198</c:v>
                </c:pt>
                <c:pt idx="1383">
                  <c:v>16.192889280837598</c:v>
                </c:pt>
                <c:pt idx="1384">
                  <c:v>16.076458652004</c:v>
                </c:pt>
                <c:pt idx="1385">
                  <c:v>15.958906564845901</c:v>
                </c:pt>
                <c:pt idx="1386">
                  <c:v>15.840222675552301</c:v>
                </c:pt>
                <c:pt idx="1387">
                  <c:v>15.7203974452817</c:v>
                </c:pt>
                <c:pt idx="1388">
                  <c:v>15.5994222329529</c:v>
                </c:pt>
                <c:pt idx="1389">
                  <c:v>15.4772893887347</c:v>
                </c:pt>
                <c:pt idx="1390">
                  <c:v>15.3539923477929</c:v>
                </c:pt>
                <c:pt idx="1391">
                  <c:v>15.229525723838901</c:v>
                </c:pt>
                <c:pt idx="1392">
                  <c:v>15.1038854020124</c:v>
                </c:pt>
                <c:pt idx="1393">
                  <c:v>14.9770686306166</c:v>
                </c:pt>
                <c:pt idx="1394">
                  <c:v>14.849074111214501</c:v>
                </c:pt>
                <c:pt idx="1395">
                  <c:v>14.719902086588501</c:v>
                </c:pt>
                <c:pt idx="1396">
                  <c:v>14.589554426055601</c:v>
                </c:pt>
                <c:pt idx="1397">
                  <c:v>14.4580347076283</c:v>
                </c:pt>
                <c:pt idx="1398">
                  <c:v>14.3253482965073</c:v>
                </c:pt>
                <c:pt idx="1399">
                  <c:v>14.1915024193913</c:v>
                </c:pt>
                <c:pt idx="1400">
                  <c:v>14.056506234091501</c:v>
                </c:pt>
                <c:pt idx="1401">
                  <c:v>13.9203708939392</c:v>
                </c:pt>
                <c:pt idx="1402">
                  <c:v>13.7831096064848</c:v>
                </c:pt>
                <c:pt idx="1403">
                  <c:v>13.6447376859917</c:v>
                </c:pt>
                <c:pt idx="1404">
                  <c:v>13.5052725992406</c:v>
                </c:pt>
                <c:pt idx="1405">
                  <c:v>13.364734004175201</c:v>
                </c:pt>
                <c:pt idx="1406">
                  <c:v>13.223143780932</c:v>
                </c:pt>
                <c:pt idx="1407">
                  <c:v>13.0805260548207</c:v>
                </c:pt>
                <c:pt idx="1408">
                  <c:v>12.9369072108385</c:v>
                </c:pt>
                <c:pt idx="1409">
                  <c:v>12.792315899327601</c:v>
                </c:pt>
                <c:pt idx="1410">
                  <c:v>12.6467830324085</c:v>
                </c:pt>
                <c:pt idx="1411">
                  <c:v>12.500341770853</c:v>
                </c:pt>
                <c:pt idx="1412">
                  <c:v>12.3530275010887</c:v>
                </c:pt>
                <c:pt idx="1413">
                  <c:v>12.204877802060201</c:v>
                </c:pt>
                <c:pt idx="1414">
                  <c:v>12.0559324017088</c:v>
                </c:pt>
                <c:pt idx="1415">
                  <c:v>11.9062331228675</c:v>
                </c:pt>
                <c:pt idx="1416">
                  <c:v>11.75582381840981</c:v>
                </c:pt>
                <c:pt idx="1417">
                  <c:v>11.60475029553012</c:v>
                </c:pt>
                <c:pt idx="1418">
                  <c:v>11.45306022907965</c:v>
                </c:pt>
                <c:pt idx="1419">
                  <c:v>11.30080306392461</c:v>
                </c:pt>
                <c:pt idx="1420">
                  <c:v>11.148029906341751</c:v>
                </c:pt>
                <c:pt idx="1421">
                  <c:v>10.994793404514711</c:v>
                </c:pt>
                <c:pt idx="1422">
                  <c:v>10.841147618244189</c:v>
                </c:pt>
                <c:pt idx="1423">
                  <c:v>10.6871478780364</c:v>
                </c:pt>
                <c:pt idx="1424">
                  <c:v>10.53285063378639</c:v>
                </c:pt>
                <c:pt idx="1425">
                  <c:v>10.37831329332603</c:v>
                </c:pt>
                <c:pt idx="1426">
                  <c:v>10.22359405116007</c:v>
                </c:pt>
                <c:pt idx="1427">
                  <c:v>10.068751707768101</c:v>
                </c:pt>
                <c:pt idx="1428">
                  <c:v>9.9138454799044098</c:v>
                </c:pt>
                <c:pt idx="1429">
                  <c:v>9.7589348023819991</c:v>
                </c:pt>
                <c:pt idx="1430">
                  <c:v>9.6040791218814796</c:v>
                </c:pt>
                <c:pt idx="1431">
                  <c:v>9.4493376833786407</c:v>
                </c:pt>
                <c:pt idx="1432">
                  <c:v>9.2947693098381308</c:v>
                </c:pt>
                <c:pt idx="1433">
                  <c:v>9.1404321758722897</c:v>
                </c:pt>
                <c:pt idx="1434">
                  <c:v>8.9863835761155393</c:v>
                </c:pt>
                <c:pt idx="1435">
                  <c:v>8.8326796891140003</c:v>
                </c:pt>
                <c:pt idx="1436">
                  <c:v>8.6793753375778593</c:v>
                </c:pt>
                <c:pt idx="1437">
                  <c:v>8.5265237458892305</c:v>
                </c:pt>
                <c:pt idx="1438">
                  <c:v>8.3741762958013197</c:v>
                </c:pt>
                <c:pt idx="1439">
                  <c:v>8.2223822813041298</c:v>
                </c:pt>
                <c:pt idx="1440">
                  <c:v>8.071188663669119</c:v>
                </c:pt>
                <c:pt idx="1441">
                  <c:v>7.9206398277181105</c:v>
                </c:pt>
                <c:pt idx="1442">
                  <c:v>7.7707773403916107</c:v>
                </c:pt>
                <c:pt idx="1443">
                  <c:v>7.6216397127174904</c:v>
                </c:pt>
                <c:pt idx="1444">
                  <c:v>7.4732621663024297</c:v>
                </c:pt>
                <c:pt idx="1445">
                  <c:v>7.3256764054863091</c:v>
                </c:pt>
                <c:pt idx="1446">
                  <c:v>7.1789103963120606</c:v>
                </c:pt>
                <c:pt idx="1447">
                  <c:v>7.0329881534718091</c:v>
                </c:pt>
                <c:pt idx="1448">
                  <c:v>6.8879295363929796</c:v>
                </c:pt>
                <c:pt idx="1449">
                  <c:v>6.7437500556260304</c:v>
                </c:pt>
                <c:pt idx="1450">
                  <c:v>6.6004606906875694</c:v>
                </c:pt>
                <c:pt idx="1451">
                  <c:v>6.4580677205000594</c:v>
                </c:pt>
                <c:pt idx="1452">
                  <c:v>6.31657256754999</c:v>
                </c:pt>
                <c:pt idx="1453">
                  <c:v>6.1759716568624192</c:v>
                </c:pt>
                <c:pt idx="1454">
                  <c:v>6.0362562908589297</c:v>
                </c:pt>
                <c:pt idx="1455">
                  <c:v>5.8974125411298903</c:v>
                </c:pt>
                <c:pt idx="1456">
                  <c:v>5.7594211581090295</c:v>
                </c:pt>
                <c:pt idx="1457">
                  <c:v>5.6222574995899199</c:v>
                </c:pt>
                <c:pt idx="1458">
                  <c:v>5.4858914789687603</c:v>
                </c:pt>
                <c:pt idx="1459">
                  <c:v>5.3502875340372897</c:v>
                </c:pt>
                <c:pt idx="1460">
                  <c:v>5.2154046170821093</c:v>
                </c:pt>
                <c:pt idx="1461">
                  <c:v>5.0811962069741003</c:v>
                </c:pt>
                <c:pt idx="1462">
                  <c:v>4.9476103438523094</c:v>
                </c:pt>
                <c:pt idx="1463">
                  <c:v>4.8145896869222504</c:v>
                </c:pt>
                <c:pt idx="1464">
                  <c:v>4.6820715957982397</c:v>
                </c:pt>
                <c:pt idx="1465">
                  <c:v>4.5499882357241805</c:v>
                </c:pt>
                <c:pt idx="1466">
                  <c:v>4.4182667069071897</c:v>
                </c:pt>
                <c:pt idx="1467">
                  <c:v>4.2868291980937094</c:v>
                </c:pt>
                <c:pt idx="1468">
                  <c:v>4.15559316440911</c:v>
                </c:pt>
                <c:pt idx="1469">
                  <c:v>4.0244715293695599</c:v>
                </c:pt>
                <c:pt idx="1470">
                  <c:v>3.8933729108589201</c:v>
                </c:pt>
                <c:pt idx="1471">
                  <c:v>3.7622018707449696</c:v>
                </c:pt>
                <c:pt idx="1472">
                  <c:v>3.6308591876883498</c:v>
                </c:pt>
                <c:pt idx="1473">
                  <c:v>3.4992421525748498</c:v>
                </c:pt>
                <c:pt idx="1474">
                  <c:v>3.36724488587774</c:v>
                </c:pt>
                <c:pt idx="1475">
                  <c:v>3.2347586761324099</c:v>
                </c:pt>
                <c:pt idx="1476">
                  <c:v>3.1016723385814799</c:v>
                </c:pt>
                <c:pt idx="1477">
                  <c:v>2.9678725929251097</c:v>
                </c:pt>
                <c:pt idx="1478">
                  <c:v>2.8332444589896628</c:v>
                </c:pt>
                <c:pt idx="1479">
                  <c:v>2.6976716690083959</c:v>
                </c:pt>
                <c:pt idx="1480">
                  <c:v>2.5610370950918409</c:v>
                </c:pt>
                <c:pt idx="1481">
                  <c:v>2.423223190353053</c:v>
                </c:pt>
                <c:pt idx="1482">
                  <c:v>2.2841124420452239</c:v>
                </c:pt>
                <c:pt idx="1483">
                  <c:v>2.1435878349668518</c:v>
                </c:pt>
                <c:pt idx="1484">
                  <c:v>2.001533323293506</c:v>
                </c:pt>
                <c:pt idx="1485">
                  <c:v>1.8578343089060483</c:v>
                </c:pt>
                <c:pt idx="1486">
                  <c:v>1.7123781242037259</c:v>
                </c:pt>
                <c:pt idx="1487">
                  <c:v>1.5650545173174739</c:v>
                </c:pt>
                <c:pt idx="1488">
                  <c:v>1.4157561375747629</c:v>
                </c:pt>
                <c:pt idx="1489">
                  <c:v>1.2643790190130069</c:v>
                </c:pt>
                <c:pt idx="1490">
                  <c:v>1.1108230596943218</c:v>
                </c:pt>
                <c:pt idx="1491">
                  <c:v>0.95499249454095692</c:v>
                </c:pt>
                <c:pt idx="1492">
                  <c:v>0.79679635938831983</c:v>
                </c:pt>
                <c:pt idx="1493">
                  <c:v>0.63614894394199983</c:v>
                </c:pt>
                <c:pt idx="1494">
                  <c:v>0.47297023132713001</c:v>
                </c:pt>
                <c:pt idx="1495">
                  <c:v>0.30718632193326001</c:v>
                </c:pt>
                <c:pt idx="1496">
                  <c:v>0.13872983928649996</c:v>
                </c:pt>
                <c:pt idx="1497">
                  <c:v>-3.2459684277259981E-2</c:v>
                </c:pt>
                <c:pt idx="1498">
                  <c:v>-0.20643544430800009</c:v>
                </c:pt>
                <c:pt idx="1499">
                  <c:v>-0.38324302540560007</c:v>
                </c:pt>
                <c:pt idx="1500">
                  <c:v>-0.56292008886764</c:v>
                </c:pt>
                <c:pt idx="1501">
                  <c:v>-0.74549608873690021</c:v>
                </c:pt>
                <c:pt idx="1502">
                  <c:v>-0.93099201805231013</c:v>
                </c:pt>
                <c:pt idx="1503">
                  <c:v>-1.1194201869794402</c:v>
                </c:pt>
                <c:pt idx="1504">
                  <c:v>-1.3107840343565602</c:v>
                </c:pt>
                <c:pt idx="1505">
                  <c:v>-1.5050779740383802</c:v>
                </c:pt>
                <c:pt idx="1506">
                  <c:v>-1.7022872772534603</c:v>
                </c:pt>
                <c:pt idx="1507">
                  <c:v>-1.90238799201355</c:v>
                </c:pt>
                <c:pt idx="1508">
                  <c:v>-2.1053469004246499</c:v>
                </c:pt>
                <c:pt idx="1509">
                  <c:v>-2.31112151455098</c:v>
                </c:pt>
                <c:pt idx="1510">
                  <c:v>-2.5196601112763903</c:v>
                </c:pt>
                <c:pt idx="1511">
                  <c:v>-2.73090180639289</c:v>
                </c:pt>
                <c:pt idx="1512">
                  <c:v>-2.9447766679260998</c:v>
                </c:pt>
                <c:pt idx="1513">
                  <c:v>-3.1612058684821602</c:v>
                </c:pt>
                <c:pt idx="1514">
                  <c:v>-3.3801018761730703</c:v>
                </c:pt>
                <c:pt idx="1515">
                  <c:v>-3.6013686834489103</c:v>
                </c:pt>
                <c:pt idx="1516">
                  <c:v>-3.82490207293699</c:v>
                </c:pt>
                <c:pt idx="1517">
                  <c:v>-4.05058991916375</c:v>
                </c:pt>
                <c:pt idx="1518">
                  <c:v>-4.2783125248143392</c:v>
                </c:pt>
                <c:pt idx="1519">
                  <c:v>-4.5079429899726495</c:v>
                </c:pt>
                <c:pt idx="1520">
                  <c:v>-4.7393476125802607</c:v>
                </c:pt>
                <c:pt idx="1521">
                  <c:v>-4.9723863181605399</c:v>
                </c:pt>
                <c:pt idx="1522">
                  <c:v>-5.2069131166749507</c:v>
                </c:pt>
                <c:pt idx="1523">
                  <c:v>-5.4427765842138704</c:v>
                </c:pt>
                <c:pt idx="1524">
                  <c:v>-5.67982036707755</c:v>
                </c:pt>
                <c:pt idx="1525">
                  <c:v>-5.9178837056735407</c:v>
                </c:pt>
                <c:pt idx="1526">
                  <c:v>-6.1568019755484098</c:v>
                </c:pt>
                <c:pt idx="1527">
                  <c:v>-6.3964072427837788</c:v>
                </c:pt>
                <c:pt idx="1528">
                  <c:v>-6.6365288309217192</c:v>
                </c:pt>
                <c:pt idx="1529">
                  <c:v>-6.87699389654105</c:v>
                </c:pt>
                <c:pt idx="1530">
                  <c:v>-7.1176280105866603</c:v>
                </c:pt>
                <c:pt idx="1531">
                  <c:v>-7.3582557425553095</c:v>
                </c:pt>
                <c:pt idx="1532">
                  <c:v>-7.5987012446657296</c:v>
                </c:pt>
                <c:pt idx="1533">
                  <c:v>-7.8387888331842088</c:v>
                </c:pt>
                <c:pt idx="1534">
                  <c:v>-8.0783435641406705</c:v>
                </c:pt>
                <c:pt idx="1535">
                  <c:v>-8.3171918007504999</c:v>
                </c:pt>
                <c:pt idx="1536">
                  <c:v>-8.5551617699539992</c:v>
                </c:pt>
                <c:pt idx="1537">
                  <c:v>-8.7920841055967998</c:v>
                </c:pt>
                <c:pt idx="1538">
                  <c:v>-9.0277923758970999</c:v>
                </c:pt>
                <c:pt idx="1539">
                  <c:v>-9.2621235929797994</c:v>
                </c:pt>
                <c:pt idx="1540">
                  <c:v>-9.4949187024033002</c:v>
                </c:pt>
                <c:pt idx="1541">
                  <c:v>-9.7260230507529997</c:v>
                </c:pt>
                <c:pt idx="1542">
                  <c:v>-9.9552868295373003</c:v>
                </c:pt>
                <c:pt idx="1543">
                  <c:v>-10.182565493782199</c:v>
                </c:pt>
                <c:pt idx="1544">
                  <c:v>-10.407720153890899</c:v>
                </c:pt>
                <c:pt idx="1545">
                  <c:v>-10.630617939501899</c:v>
                </c:pt>
                <c:pt idx="1546">
                  <c:v>-10.8511323342531</c:v>
                </c:pt>
                <c:pt idx="1547">
                  <c:v>-11.0691434805308</c:v>
                </c:pt>
                <c:pt idx="1548">
                  <c:v>-11.284538453452999</c:v>
                </c:pt>
                <c:pt idx="1549">
                  <c:v>-11.497211503508799</c:v>
                </c:pt>
                <c:pt idx="1550">
                  <c:v>-11.707064267439799</c:v>
                </c:pt>
                <c:pt idx="1551">
                  <c:v>-11.914005947117699</c:v>
                </c:pt>
                <c:pt idx="1552">
                  <c:v>-12.1179534563283</c:v>
                </c:pt>
                <c:pt idx="1553">
                  <c:v>-12.318831535529499</c:v>
                </c:pt>
                <c:pt idx="1554">
                  <c:v>-12.5165728347996</c:v>
                </c:pt>
                <c:pt idx="1555">
                  <c:v>-12.7111179653365</c:v>
                </c:pt>
                <c:pt idx="1556">
                  <c:v>-12.9024155200016</c:v>
                </c:pt>
                <c:pt idx="1557">
                  <c:v>-13.0904220635366</c:v>
                </c:pt>
                <c:pt idx="1558">
                  <c:v>-13.2751020931999</c:v>
                </c:pt>
                <c:pt idx="1559">
                  <c:v>-13.4564279706848</c:v>
                </c:pt>
                <c:pt idx="1560">
                  <c:v>-13.6343798262901</c:v>
                </c:pt>
                <c:pt idx="1561">
                  <c:v>-13.808945436410699</c:v>
                </c:pt>
                <c:pt idx="1562">
                  <c:v>-13.980120075508999</c:v>
                </c:pt>
                <c:pt idx="1563">
                  <c:v>-14.147906343806399</c:v>
                </c:pt>
                <c:pt idx="1564">
                  <c:v>-14.3123139720135</c:v>
                </c:pt>
                <c:pt idx="1565">
                  <c:v>-14.473359604478398</c:v>
                </c:pt>
                <c:pt idx="1566">
                  <c:v>-14.631066562191398</c:v>
                </c:pt>
                <c:pt idx="1567">
                  <c:v>-14.7854645871325</c:v>
                </c:pt>
                <c:pt idx="1568">
                  <c:v>-14.936589569487898</c:v>
                </c:pt>
                <c:pt idx="1569">
                  <c:v>-15.084483259292599</c:v>
                </c:pt>
                <c:pt idx="1570">
                  <c:v>-15.2291929640802</c:v>
                </c:pt>
                <c:pt idx="1571">
                  <c:v>-15.370771234135601</c:v>
                </c:pt>
                <c:pt idx="1572">
                  <c:v>-15.509275536955199</c:v>
                </c:pt>
                <c:pt idx="1573">
                  <c:v>-15.6447679225189</c:v>
                </c:pt>
                <c:pt idx="1574">
                  <c:v>-15.777314680971701</c:v>
                </c:pt>
                <c:pt idx="1575">
                  <c:v>-15.906985994300799</c:v>
                </c:pt>
                <c:pt idx="1576">
                  <c:v>-16.033855583571</c:v>
                </c:pt>
                <c:pt idx="1577">
                  <c:v>-16.158000353261201</c:v>
                </c:pt>
                <c:pt idx="1578">
                  <c:v>-16.279500034206702</c:v>
                </c:pt>
                <c:pt idx="1579">
                  <c:v>-16.3984368266206</c:v>
                </c:pt>
                <c:pt idx="1580">
                  <c:v>-16.514895044623202</c:v>
                </c:pt>
                <c:pt idx="1581">
                  <c:v>-16.6289607636607</c:v>
                </c:pt>
                <c:pt idx="1582">
                  <c:v>-16.7407214721458</c:v>
                </c:pt>
                <c:pt idx="1583">
                  <c:v>-16.8502657285966</c:v>
                </c:pt>
                <c:pt idx="1584">
                  <c:v>-16.957682825489101</c:v>
                </c:pt>
                <c:pt idx="1585">
                  <c:v>-17.063062460980703</c:v>
                </c:pt>
                <c:pt idx="1586">
                  <c:v>-17.1664944195903</c:v>
                </c:pt>
                <c:pt idx="1587">
                  <c:v>-17.268068262857902</c:v>
                </c:pt>
                <c:pt idx="1588">
                  <c:v>-17.367873030930703</c:v>
                </c:pt>
                <c:pt idx="1589">
                  <c:v>-17.4659969559542</c:v>
                </c:pt>
                <c:pt idx="1590">
                  <c:v>-17.5625271880672</c:v>
                </c:pt>
                <c:pt idx="1591">
                  <c:v>-17.657549534727902</c:v>
                </c:pt>
                <c:pt idx="1592">
                  <c:v>-17.7511482140184</c:v>
                </c:pt>
                <c:pt idx="1593">
                  <c:v>-17.843405622498302</c:v>
                </c:pt>
                <c:pt idx="1594">
                  <c:v>-17.934402118099101</c:v>
                </c:pt>
                <c:pt idx="1595">
                  <c:v>-18.024215818475803</c:v>
                </c:pt>
                <c:pt idx="1596">
                  <c:v>-18.112922415153502</c:v>
                </c:pt>
                <c:pt idx="1597">
                  <c:v>-18.2005950037302</c:v>
                </c:pt>
                <c:pt idx="1598">
                  <c:v>-18.287303930325301</c:v>
                </c:pt>
                <c:pt idx="1599">
                  <c:v>-18.373116654386202</c:v>
                </c:pt>
                <c:pt idx="1600">
                  <c:v>-18.458097627895203</c:v>
                </c:pt>
                <c:pt idx="1601">
                  <c:v>-18.542308190950202</c:v>
                </c:pt>
                <c:pt idx="1602">
                  <c:v>-18.625806483621503</c:v>
                </c:pt>
                <c:pt idx="1603">
                  <c:v>-18.708647373923103</c:v>
                </c:pt>
                <c:pt idx="1604">
                  <c:v>-18.7908824016741</c:v>
                </c:pt>
                <c:pt idx="1605">
                  <c:v>-18.872559737960401</c:v>
                </c:pt>
                <c:pt idx="1606">
                  <c:v>-18.953724159854801</c:v>
                </c:pt>
                <c:pt idx="1607">
                  <c:v>-19.034417039990601</c:v>
                </c:pt>
                <c:pt idx="1608">
                  <c:v>-19.114676350538801</c:v>
                </c:pt>
                <c:pt idx="1609">
                  <c:v>-19.194536681082802</c:v>
                </c:pt>
                <c:pt idx="1610">
                  <c:v>-19.2740292698454</c:v>
                </c:pt>
                <c:pt idx="1611">
                  <c:v>-19.353182047675002</c:v>
                </c:pt>
                <c:pt idx="1612">
                  <c:v>-19.432019694164101</c:v>
                </c:pt>
                <c:pt idx="1613">
                  <c:v>-19.510563705236002</c:v>
                </c:pt>
                <c:pt idx="1614">
                  <c:v>-19.588832471507203</c:v>
                </c:pt>
                <c:pt idx="1615">
                  <c:v>-19.666841366705402</c:v>
                </c:pt>
                <c:pt idx="1616">
                  <c:v>-19.744602845401502</c:v>
                </c:pt>
                <c:pt idx="1617">
                  <c:v>-19.8221265492962</c:v>
                </c:pt>
                <c:pt idx="1618">
                  <c:v>-19.899419421288801</c:v>
                </c:pt>
                <c:pt idx="1619">
                  <c:v>-19.976485826542902</c:v>
                </c:pt>
                <c:pt idx="1620">
                  <c:v>-20.053327679761303</c:v>
                </c:pt>
                <c:pt idx="1621">
                  <c:v>-20.1299445778773</c:v>
                </c:pt>
                <c:pt idx="1622">
                  <c:v>-20.2063339373708</c:v>
                </c:pt>
                <c:pt idx="1623">
                  <c:v>-20.2824911354225</c:v>
                </c:pt>
                <c:pt idx="1624">
                  <c:v>-20.358409654126202</c:v>
                </c:pt>
                <c:pt idx="1625">
                  <c:v>-20.434081226990902</c:v>
                </c:pt>
                <c:pt idx="1626">
                  <c:v>-20.509495986974702</c:v>
                </c:pt>
                <c:pt idx="1627">
                  <c:v>-20.584642615312802</c:v>
                </c:pt>
                <c:pt idx="1628">
                  <c:v>-20.6595084904163</c:v>
                </c:pt>
                <c:pt idx="1629">
                  <c:v>-20.7340798361436</c:v>
                </c:pt>
                <c:pt idx="1630">
                  <c:v>-20.808341868765702</c:v>
                </c:pt>
                <c:pt idx="1631">
                  <c:v>-20.882278941976402</c:v>
                </c:pt>
                <c:pt idx="1632">
                  <c:v>-20.9558746893224</c:v>
                </c:pt>
                <c:pt idx="1633">
                  <c:v>-21.0291121634605</c:v>
                </c:pt>
                <c:pt idx="1634">
                  <c:v>-21.101973971678902</c:v>
                </c:pt>
                <c:pt idx="1635">
                  <c:v>-21.174442407155802</c:v>
                </c:pt>
                <c:pt idx="1636">
                  <c:v>-21.246499575458003</c:v>
                </c:pt>
                <c:pt idx="1637">
                  <c:v>-21.318127515825502</c:v>
                </c:pt>
                <c:pt idx="1638">
                  <c:v>-21.389308316819601</c:v>
                </c:pt>
                <c:pt idx="1639">
                  <c:v>-21.460024225954101</c:v>
                </c:pt>
                <c:pt idx="1640">
                  <c:v>-21.5302577529689</c:v>
                </c:pt>
                <c:pt idx="1641">
                  <c:v>-21.599991766442901</c:v>
                </c:pt>
                <c:pt idx="1642">
                  <c:v>-21.669209583488701</c:v>
                </c:pt>
                <c:pt idx="1643">
                  <c:v>-21.737895052308502</c:v>
                </c:pt>
                <c:pt idx="1644">
                  <c:v>-21.806032627436103</c:v>
                </c:pt>
                <c:pt idx="1645">
                  <c:v>-21.873607437528502</c:v>
                </c:pt>
                <c:pt idx="1646">
                  <c:v>-21.940605345612802</c:v>
                </c:pt>
                <c:pt idx="1647">
                  <c:v>-22.0070130017357</c:v>
                </c:pt>
                <c:pt idx="1648">
                  <c:v>-22.0728178880005</c:v>
                </c:pt>
                <c:pt idx="1649">
                  <c:v>-22.1380083560163</c:v>
                </c:pt>
                <c:pt idx="1650">
                  <c:v>-22.202573656822903</c:v>
                </c:pt>
                <c:pt idx="1651">
                  <c:v>-22.266503963388203</c:v>
                </c:pt>
                <c:pt idx="1652">
                  <c:v>-22.3297903858134</c:v>
                </c:pt>
                <c:pt idx="1653">
                  <c:v>-22.392424979412102</c:v>
                </c:pt>
                <c:pt idx="1654">
                  <c:v>-22.454400745862301</c:v>
                </c:pt>
                <c:pt idx="1655">
                  <c:v>-22.515711627660501</c:v>
                </c:pt>
                <c:pt idx="1656">
                  <c:v>-22.576352496133502</c:v>
                </c:pt>
                <c:pt idx="1657">
                  <c:v>-22.636319133291202</c:v>
                </c:pt>
                <c:pt idx="1658">
                  <c:v>-22.695608207826002</c:v>
                </c:pt>
                <c:pt idx="1659">
                  <c:v>-22.7542172455884</c:v>
                </c:pt>
                <c:pt idx="1660">
                  <c:v>-22.812144594885002</c:v>
                </c:pt>
                <c:pt idx="1661">
                  <c:v>-22.8693893869664</c:v>
                </c:pt>
                <c:pt idx="1662">
                  <c:v>-22.925951492084</c:v>
                </c:pt>
                <c:pt idx="1663">
                  <c:v>-22.981831471512702</c:v>
                </c:pt>
                <c:pt idx="1664">
                  <c:v>-23.0370305259428</c:v>
                </c:pt>
                <c:pt idx="1665">
                  <c:v>-23.091550440655901</c:v>
                </c:pt>
                <c:pt idx="1666">
                  <c:v>-23.145393527907</c:v>
                </c:pt>
                <c:pt idx="1667">
                  <c:v>-23.198562566936101</c:v>
                </c:pt>
                <c:pt idx="1668">
                  <c:v>-23.251060742037403</c:v>
                </c:pt>
                <c:pt idx="1669">
                  <c:v>-23.302891579114402</c:v>
                </c:pt>
                <c:pt idx="1670">
                  <c:v>-23.354058881142102</c:v>
                </c:pt>
                <c:pt idx="1671">
                  <c:v>-23.404566662958302</c:v>
                </c:pt>
                <c:pt idx="1672">
                  <c:v>-23.4544190857955</c:v>
                </c:pt>
                <c:pt idx="1673">
                  <c:v>-23.5036203919556</c:v>
                </c:pt>
                <c:pt idx="1674">
                  <c:v>-23.552174840022001</c:v>
                </c:pt>
                <c:pt idx="1675">
                  <c:v>-23.600086640987602</c:v>
                </c:pt>
                <c:pt idx="1676">
                  <c:v>-23.647359895665101</c:v>
                </c:pt>
                <c:pt idx="1677">
                  <c:v>-23.693998533730401</c:v>
                </c:pt>
                <c:pt idx="1678">
                  <c:v>-23.740006254731401</c:v>
                </c:pt>
                <c:pt idx="1679">
                  <c:v>-23.785386471378601</c:v>
                </c:pt>
                <c:pt idx="1680">
                  <c:v>-23.830142255412703</c:v>
                </c:pt>
                <c:pt idx="1681">
                  <c:v>-23.874276286325003</c:v>
                </c:pt>
                <c:pt idx="1682">
                  <c:v>-23.917790803186701</c:v>
                </c:pt>
                <c:pt idx="1683">
                  <c:v>-23.960687559819</c:v>
                </c:pt>
                <c:pt idx="1684">
                  <c:v>-24.002967783518102</c:v>
                </c:pt>
                <c:pt idx="1685">
                  <c:v>-24.0446321375221</c:v>
                </c:pt>
                <c:pt idx="1686">
                  <c:v>-24.085680687389001</c:v>
                </c:pt>
                <c:pt idx="1687">
                  <c:v>-24.126112871428703</c:v>
                </c:pt>
                <c:pt idx="1688">
                  <c:v>-24.165927475312301</c:v>
                </c:pt>
                <c:pt idx="1689">
                  <c:v>-24.205122610956902</c:v>
                </c:pt>
                <c:pt idx="1690">
                  <c:v>-24.243695699762501</c:v>
                </c:pt>
                <c:pt idx="1691">
                  <c:v>-24.281643460254401</c:v>
                </c:pt>
                <c:pt idx="1692">
                  <c:v>-24.318961900162702</c:v>
                </c:pt>
                <c:pt idx="1693">
                  <c:v>-24.355646312946</c:v>
                </c:pt>
                <c:pt idx="1694">
                  <c:v>-24.391691278746801</c:v>
                </c:pt>
                <c:pt idx="1695">
                  <c:v>-24.427090669742501</c:v>
                </c:pt>
                <c:pt idx="1696">
                  <c:v>-24.461837659835503</c:v>
                </c:pt>
                <c:pt idx="1697">
                  <c:v>-24.495924738605602</c:v>
                </c:pt>
                <c:pt idx="1698">
                  <c:v>-24.529343729426703</c:v>
                </c:pt>
                <c:pt idx="1699">
                  <c:v>-24.562085811633501</c:v>
                </c:pt>
                <c:pt idx="1700">
                  <c:v>-24.594141546604302</c:v>
                </c:pt>
                <c:pt idx="1701">
                  <c:v>-24.625500907611002</c:v>
                </c:pt>
                <c:pt idx="1702">
                  <c:v>-24.6561533132733</c:v>
                </c:pt>
                <c:pt idx="1703">
                  <c:v>-24.686087664440102</c:v>
                </c:pt>
                <c:pt idx="1704">
                  <c:v>-24.7152923843087</c:v>
                </c:pt>
                <c:pt idx="1705">
                  <c:v>-24.743755461583202</c:v>
                </c:pt>
                <c:pt idx="1706">
                  <c:v>-24.771464496463501</c:v>
                </c:pt>
                <c:pt idx="1707">
                  <c:v>-24.798406749246801</c:v>
                </c:pt>
                <c:pt idx="1708">
                  <c:v>-24.824569191317302</c:v>
                </c:pt>
                <c:pt idx="1709">
                  <c:v>-24.849938558294202</c:v>
                </c:pt>
                <c:pt idx="1710">
                  <c:v>-24.874501405101402</c:v>
                </c:pt>
                <c:pt idx="1711">
                  <c:v>-24.898244162718303</c:v>
                </c:pt>
                <c:pt idx="1712">
                  <c:v>-24.921153196367303</c:v>
                </c:pt>
                <c:pt idx="1713">
                  <c:v>-24.943214864891001</c:v>
                </c:pt>
                <c:pt idx="1714">
                  <c:v>-24.9644155810679</c:v>
                </c:pt>
                <c:pt idx="1715">
                  <c:v>-24.984741872613302</c:v>
                </c:pt>
                <c:pt idx="1716">
                  <c:v>-25.004180443612</c:v>
                </c:pt>
                <c:pt idx="1717">
                  <c:v>-25.022718236123701</c:v>
                </c:pt>
                <c:pt idx="1718">
                  <c:v>-25.040342491705502</c:v>
                </c:pt>
                <c:pt idx="1719">
                  <c:v>-25.057040812591403</c:v>
                </c:pt>
                <c:pt idx="1720">
                  <c:v>-25.0728012222723</c:v>
                </c:pt>
                <c:pt idx="1721">
                  <c:v>-25.087612225219001</c:v>
                </c:pt>
                <c:pt idx="1722">
                  <c:v>-25.101462865493101</c:v>
                </c:pt>
                <c:pt idx="1723">
                  <c:v>-25.114342783995202</c:v>
                </c:pt>
                <c:pt idx="1724">
                  <c:v>-25.126242274101102</c:v>
                </c:pt>
                <c:pt idx="1725">
                  <c:v>-25.137152335445702</c:v>
                </c:pt>
                <c:pt idx="1726">
                  <c:v>-25.1470647256163</c:v>
                </c:pt>
                <c:pt idx="1727">
                  <c:v>-25.155972009527101</c:v>
                </c:pt>
                <c:pt idx="1728">
                  <c:v>-25.163867606253802</c:v>
                </c:pt>
                <c:pt idx="1729">
                  <c:v>-25.1707458331142</c:v>
                </c:pt>
                <c:pt idx="1730">
                  <c:v>-25.1766019467929</c:v>
                </c:pt>
                <c:pt idx="1731">
                  <c:v>-25.181432181313202</c:v>
                </c:pt>
                <c:pt idx="1732">
                  <c:v>-25.185233782675102</c:v>
                </c:pt>
                <c:pt idx="1733">
                  <c:v>-25.188005039982503</c:v>
                </c:pt>
                <c:pt idx="1734">
                  <c:v>-25.189745312899802</c:v>
                </c:pt>
                <c:pt idx="1735">
                  <c:v>-25.1904550552836</c:v>
                </c:pt>
                <c:pt idx="1736">
                  <c:v>-25.1901358348515</c:v>
                </c:pt>
                <c:pt idx="1737">
                  <c:v>-25.188790348759202</c:v>
                </c:pt>
                <c:pt idx="1738">
                  <c:v>-25.1864224349683</c:v>
                </c:pt>
                <c:pt idx="1739">
                  <c:v>-25.183037079302402</c:v>
                </c:pt>
                <c:pt idx="1740">
                  <c:v>-25.178640418100603</c:v>
                </c:pt>
                <c:pt idx="1741">
                  <c:v>-25.173239736388901</c:v>
                </c:pt>
                <c:pt idx="1742">
                  <c:v>-25.166843461507</c:v>
                </c:pt>
                <c:pt idx="1743">
                  <c:v>-25.1594611521394</c:v>
                </c:pt>
                <c:pt idx="1744">
                  <c:v>-25.151103482716501</c:v>
                </c:pt>
                <c:pt idx="1745">
                  <c:v>-25.1417822231647</c:v>
                </c:pt>
                <c:pt idx="1746">
                  <c:v>-25.131510214003502</c:v>
                </c:pt>
                <c:pt idx="1747">
                  <c:v>-25.120301336801301</c:v>
                </c:pt>
                <c:pt idx="1748">
                  <c:v>-25.108170480019602</c:v>
                </c:pt>
                <c:pt idx="1749">
                  <c:v>-25.095133500296001</c:v>
                </c:pt>
                <c:pt idx="1750">
                  <c:v>-25.0812071792277</c:v>
                </c:pt>
                <c:pt idx="1751">
                  <c:v>-25.066409175743001</c:v>
                </c:pt>
                <c:pt idx="1752">
                  <c:v>-25.050757974159701</c:v>
                </c:pt>
                <c:pt idx="1753">
                  <c:v>-25.034272828052902</c:v>
                </c:pt>
                <c:pt idx="1754">
                  <c:v>-25.016973700068</c:v>
                </c:pt>
                <c:pt idx="1755">
                  <c:v>-24.998881197837001</c:v>
                </c:pt>
                <c:pt idx="1756">
                  <c:v>-24.9800165061705</c:v>
                </c:pt>
                <c:pt idx="1757">
                  <c:v>-24.960401315717903</c:v>
                </c:pt>
                <c:pt idx="1758">
                  <c:v>-24.940057748303403</c:v>
                </c:pt>
                <c:pt idx="1759">
                  <c:v>-24.9190082791634</c:v>
                </c:pt>
                <c:pt idx="1760">
                  <c:v>-24.897275656326002</c:v>
                </c:pt>
                <c:pt idx="1761">
                  <c:v>-24.874882817390603</c:v>
                </c:pt>
                <c:pt idx="1762">
                  <c:v>-24.851852803977302</c:v>
                </c:pt>
                <c:pt idx="1763">
                  <c:v>-24.828208674132803</c:v>
                </c:pt>
                <c:pt idx="1764">
                  <c:v>-24.803973412991301</c:v>
                </c:pt>
                <c:pt idx="1765">
                  <c:v>-24.779169842000702</c:v>
                </c:pt>
                <c:pt idx="1766">
                  <c:v>-24.753820527036702</c:v>
                </c:pt>
                <c:pt idx="1767">
                  <c:v>-24.727947685736702</c:v>
                </c:pt>
                <c:pt idx="1768">
                  <c:v>-24.701573094393503</c:v>
                </c:pt>
                <c:pt idx="1769">
                  <c:v>-24.6747179947589</c:v>
                </c:pt>
                <c:pt idx="1770">
                  <c:v>-24.647403001109403</c:v>
                </c:pt>
                <c:pt idx="1771">
                  <c:v>-24.6196480079353</c:v>
                </c:pt>
                <c:pt idx="1772">
                  <c:v>-24.591472098615601</c:v>
                </c:pt>
                <c:pt idx="1773">
                  <c:v>-24.5628934554449</c:v>
                </c:pt>
                <c:pt idx="1774">
                  <c:v>-24.533929271379602</c:v>
                </c:pt>
                <c:pt idx="1775">
                  <c:v>-24.5045956638712</c:v>
                </c:pt>
                <c:pt idx="1776">
                  <c:v>-24.474907591152402</c:v>
                </c:pt>
                <c:pt idx="1777">
                  <c:v>-24.444878771341102</c:v>
                </c:pt>
                <c:pt idx="1778">
                  <c:v>-24.414521604722001</c:v>
                </c:pt>
                <c:pt idx="1779">
                  <c:v>-24.383847099561102</c:v>
                </c:pt>
                <c:pt idx="1780">
                  <c:v>-24.352864801802102</c:v>
                </c:pt>
                <c:pt idx="1781">
                  <c:v>-24.321582728986101</c:v>
                </c:pt>
                <c:pt idx="1782">
                  <c:v>-24.290007308725102</c:v>
                </c:pt>
                <c:pt idx="1783">
                  <c:v>-24.258143322050401</c:v>
                </c:pt>
                <c:pt idx="1784">
                  <c:v>-24.225993851942203</c:v>
                </c:pt>
                <c:pt idx="1785">
                  <c:v>-24.193560237333902</c:v>
                </c:pt>
                <c:pt idx="1786">
                  <c:v>-24.160842032865602</c:v>
                </c:pt>
                <c:pt idx="1787">
                  <c:v>-24.127836974645302</c:v>
                </c:pt>
                <c:pt idx="1788">
                  <c:v>-24.094540952255102</c:v>
                </c:pt>
                <c:pt idx="1789">
                  <c:v>-24.060947987218402</c:v>
                </c:pt>
                <c:pt idx="1790">
                  <c:v>-24.027050218123101</c:v>
                </c:pt>
                <c:pt idx="1791">
                  <c:v>-23.992837892568701</c:v>
                </c:pt>
                <c:pt idx="1792">
                  <c:v>-23.958299366082901</c:v>
                </c:pt>
                <c:pt idx="1793">
                  <c:v>-23.923421108124902</c:v>
                </c:pt>
                <c:pt idx="1794">
                  <c:v>-23.888187715265502</c:v>
                </c:pt>
                <c:pt idx="1795">
                  <c:v>-23.852581931604302</c:v>
                </c:pt>
                <c:pt idx="1796">
                  <c:v>-23.816584676456902</c:v>
                </c:pt>
                <c:pt idx="1797">
                  <c:v>-23.7801750793111</c:v>
                </c:pt>
                <c:pt idx="1798">
                  <c:v>-23.743330522023502</c:v>
                </c:pt>
                <c:pt idx="1799">
                  <c:v>-23.7060266881922</c:v>
                </c:pt>
                <c:pt idx="1800">
                  <c:v>-23.668237619613201</c:v>
                </c:pt>
                <c:pt idx="1801">
                  <c:v>-23.6299357796915</c:v>
                </c:pt>
                <c:pt idx="1802">
                  <c:v>-23.591092123649201</c:v>
                </c:pt>
                <c:pt idx="1803">
                  <c:v>-23.551676175336503</c:v>
                </c:pt>
                <c:pt idx="1804">
                  <c:v>-23.511656110421903</c:v>
                </c:pt>
                <c:pt idx="1805">
                  <c:v>-23.470998845705601</c:v>
                </c:pt>
                <c:pt idx="1806">
                  <c:v>-23.429670134266502</c:v>
                </c:pt>
                <c:pt idx="1807">
                  <c:v>-23.387634666125603</c:v>
                </c:pt>
                <c:pt idx="1808">
                  <c:v>-23.344856174078203</c:v>
                </c:pt>
                <c:pt idx="1809">
                  <c:v>-23.301297544315602</c:v>
                </c:pt>
                <c:pt idx="1810">
                  <c:v>-23.256920931435801</c:v>
                </c:pt>
                <c:pt idx="1811">
                  <c:v>-23.211687877409702</c:v>
                </c:pt>
                <c:pt idx="1812">
                  <c:v>-23.165559434049801</c:v>
                </c:pt>
                <c:pt idx="1813">
                  <c:v>-23.118496288502602</c:v>
                </c:pt>
                <c:pt idx="1814">
                  <c:v>-23.070458891266501</c:v>
                </c:pt>
                <c:pt idx="1815">
                  <c:v>-23.021407586216</c:v>
                </c:pt>
                <c:pt idx="1816">
                  <c:v>-22.971302742098501</c:v>
                </c:pt>
                <c:pt idx="1817">
                  <c:v>-22.9201048849533</c:v>
                </c:pt>
                <c:pt idx="1818">
                  <c:v>-22.867774830893001</c:v>
                </c:pt>
                <c:pt idx="1819">
                  <c:v>-22.814273818677101</c:v>
                </c:pt>
                <c:pt idx="1820">
                  <c:v>-22.759563641501302</c:v>
                </c:pt>
                <c:pt idx="1821">
                  <c:v>-22.703606777423502</c:v>
                </c:pt>
                <c:pt idx="1822">
                  <c:v>-22.646366517847902</c:v>
                </c:pt>
                <c:pt idx="1823">
                  <c:v>-22.587807093488102</c:v>
                </c:pt>
                <c:pt idx="1824">
                  <c:v>-22.527893797240601</c:v>
                </c:pt>
                <c:pt idx="1825">
                  <c:v>-22.466593103405302</c:v>
                </c:pt>
                <c:pt idx="1826">
                  <c:v>-22.403872782703303</c:v>
                </c:pt>
                <c:pt idx="1827">
                  <c:v>-22.339702012558202</c:v>
                </c:pt>
                <c:pt idx="1828">
                  <c:v>-22.274051482125003</c:v>
                </c:pt>
                <c:pt idx="1829">
                  <c:v>-22.206893491573702</c:v>
                </c:pt>
                <c:pt idx="1830">
                  <c:v>-22.1382020451579</c:v>
                </c:pt>
                <c:pt idx="1831">
                  <c:v>-22.067952937630203</c:v>
                </c:pt>
                <c:pt idx="1832">
                  <c:v>-21.996123833593501</c:v>
                </c:pt>
                <c:pt idx="1833">
                  <c:v>-21.922694339414701</c:v>
                </c:pt>
                <c:pt idx="1834">
                  <c:v>-21.8476460673606</c:v>
                </c:pt>
                <c:pt idx="1835">
                  <c:v>-21.770962691657502</c:v>
                </c:pt>
                <c:pt idx="1836">
                  <c:v>-21.692629996216603</c:v>
                </c:pt>
                <c:pt idx="1837">
                  <c:v>-21.612635913808603</c:v>
                </c:pt>
                <c:pt idx="1838">
                  <c:v>-21.53097055652</c:v>
                </c:pt>
                <c:pt idx="1839">
                  <c:v>-21.447626237367203</c:v>
                </c:pt>
                <c:pt idx="1840">
                  <c:v>-21.3625974829928</c:v>
                </c:pt>
                <c:pt idx="1841">
                  <c:v>-21.2758810374213</c:v>
                </c:pt>
                <c:pt idx="1842">
                  <c:v>-21.187475856895503</c:v>
                </c:pt>
                <c:pt idx="1843">
                  <c:v>-21.097383095871603</c:v>
                </c:pt>
                <c:pt idx="1844">
                  <c:v>-21.005606084296502</c:v>
                </c:pt>
                <c:pt idx="1845">
                  <c:v>-20.912150296342503</c:v>
                </c:pt>
                <c:pt idx="1846">
                  <c:v>-20.8170233108257</c:v>
                </c:pt>
                <c:pt idx="1847">
                  <c:v>-20.7202347635777</c:v>
                </c:pt>
                <c:pt idx="1848">
                  <c:v>-20.621796292092903</c:v>
                </c:pt>
                <c:pt idx="1849">
                  <c:v>-20.521721472812903</c:v>
                </c:pt>
                <c:pt idx="1850">
                  <c:v>-20.4200257514571</c:v>
                </c:pt>
                <c:pt idx="1851">
                  <c:v>-20.316726366844701</c:v>
                </c:pt>
                <c:pt idx="1852">
                  <c:v>-20.211842268694301</c:v>
                </c:pt>
                <c:pt idx="1853">
                  <c:v>-20.105394029918603</c:v>
                </c:pt>
                <c:pt idx="1854">
                  <c:v>-19.997403753965401</c:v>
                </c:pt>
                <c:pt idx="1855">
                  <c:v>-19.887894977781801</c:v>
                </c:pt>
                <c:pt idx="1856">
                  <c:v>-19.776892571003703</c:v>
                </c:pt>
                <c:pt idx="1857">
                  <c:v>-19.664422631992302</c:v>
                </c:pt>
                <c:pt idx="1858">
                  <c:v>-19.550512381354</c:v>
                </c:pt>
                <c:pt idx="1859">
                  <c:v>-19.435190053593502</c:v>
                </c:pt>
                <c:pt idx="1860">
                  <c:v>-19.3184847875557</c:v>
                </c:pt>
                <c:pt idx="1861">
                  <c:v>-19.200426516312202</c:v>
                </c:pt>
                <c:pt idx="1862">
                  <c:v>-19.081045857151601</c:v>
                </c:pt>
                <c:pt idx="1863">
                  <c:v>-18.960374002319501</c:v>
                </c:pt>
                <c:pt idx="1864">
                  <c:v>-18.8384426111481</c:v>
                </c:pt>
                <c:pt idx="1865">
                  <c:v>-18.715283704197901</c:v>
                </c:pt>
                <c:pt idx="1866">
                  <c:v>-18.590929560015002</c:v>
                </c:pt>
                <c:pt idx="1867">
                  <c:v>-18.465412615084002</c:v>
                </c:pt>
                <c:pt idx="1868">
                  <c:v>-18.338765367530701</c:v>
                </c:pt>
                <c:pt idx="1869">
                  <c:v>-18.2110202850983</c:v>
                </c:pt>
                <c:pt idx="1870">
                  <c:v>-18.0822097178871</c:v>
                </c:pt>
                <c:pt idx="1871">
                  <c:v>-17.952365816314103</c:v>
                </c:pt>
                <c:pt idx="1872">
                  <c:v>-17.821520454706501</c:v>
                </c:pt>
                <c:pt idx="1873">
                  <c:v>-17.6897051609076</c:v>
                </c:pt>
                <c:pt idx="1874">
                  <c:v>-17.556951052225603</c:v>
                </c:pt>
                <c:pt idx="1875">
                  <c:v>-17.423288778012001</c:v>
                </c:pt>
                <c:pt idx="1876">
                  <c:v>-17.288748469113003</c:v>
                </c:pt>
                <c:pt idx="1877">
                  <c:v>-17.153359694382701</c:v>
                </c:pt>
                <c:pt idx="1878">
                  <c:v>-17.0171514244037</c:v>
                </c:pt>
                <c:pt idx="1879">
                  <c:v>-16.880152002508801</c:v>
                </c:pt>
                <c:pt idx="1880">
                  <c:v>-16.7423891231455</c:v>
                </c:pt>
                <c:pt idx="1881">
                  <c:v>-16.603889817579102</c:v>
                </c:pt>
                <c:pt idx="1882">
                  <c:v>-16.464680446876702</c:v>
                </c:pt>
                <c:pt idx="1883">
                  <c:v>-16.324786702068302</c:v>
                </c:pt>
                <c:pt idx="1884">
                  <c:v>-16.184233611330601</c:v>
                </c:pt>
                <c:pt idx="1885">
                  <c:v>-16.043045553994901</c:v>
                </c:pt>
                <c:pt idx="1886">
                  <c:v>-15.901246281131401</c:v>
                </c:pt>
                <c:pt idx="1887">
                  <c:v>-15.758858942421698</c:v>
                </c:pt>
                <c:pt idx="1888">
                  <c:v>-15.615906118988901</c:v>
                </c:pt>
                <c:pt idx="1889">
                  <c:v>-15.472409861810901</c:v>
                </c:pt>
                <c:pt idx="1890">
                  <c:v>-15.328391735311</c:v>
                </c:pt>
                <c:pt idx="1891">
                  <c:v>-15.183872865679499</c:v>
                </c:pt>
                <c:pt idx="1892">
                  <c:v>-15.0388739934497</c:v>
                </c:pt>
                <c:pt idx="1893">
                  <c:v>-14.893415529819398</c:v>
                </c:pt>
                <c:pt idx="1894">
                  <c:v>-14.747517616184799</c:v>
                </c:pt>
                <c:pt idx="1895">
                  <c:v>-14.601200186325899</c:v>
                </c:pt>
                <c:pt idx="1896">
                  <c:v>-14.454483030662599</c:v>
                </c:pt>
                <c:pt idx="1897">
                  <c:v>-14.3073858619842</c:v>
                </c:pt>
                <c:pt idx="1898">
                  <c:v>-14.159928382037998</c:v>
                </c:pt>
                <c:pt idx="1899">
                  <c:v>-14.0121303483542</c:v>
                </c:pt>
                <c:pt idx="1900">
                  <c:v>-13.864011640672899</c:v>
                </c:pt>
                <c:pt idx="1901">
                  <c:v>-13.715592326337999</c:v>
                </c:pt>
                <c:pt idx="1902">
                  <c:v>-13.5668927240194</c:v>
                </c:pt>
                <c:pt idx="1903">
                  <c:v>-13.4179334651272</c:v>
                </c:pt>
                <c:pt idx="1904">
                  <c:v>-13.2687355522886</c:v>
                </c:pt>
                <c:pt idx="1905">
                  <c:v>-13.119320414268099</c:v>
                </c:pt>
                <c:pt idx="1906">
                  <c:v>-12.9697099567212</c:v>
                </c:pt>
                <c:pt idx="1907">
                  <c:v>-12.819926608193599</c:v>
                </c:pt>
                <c:pt idx="1908">
                  <c:v>-12.669993360793599</c:v>
                </c:pt>
                <c:pt idx="1909">
                  <c:v>-12.51993380499</c:v>
                </c:pt>
                <c:pt idx="1910">
                  <c:v>-12.3697721580169</c:v>
                </c:pt>
                <c:pt idx="1911">
                  <c:v>-12.219533285394199</c:v>
                </c:pt>
                <c:pt idx="1912">
                  <c:v>-12.0692427151087</c:v>
                </c:pt>
                <c:pt idx="1913">
                  <c:v>-11.9189266440367</c:v>
                </c:pt>
                <c:pt idx="1914">
                  <c:v>-11.7686119362287</c:v>
                </c:pt>
                <c:pt idx="1915">
                  <c:v>-11.618326112719499</c:v>
                </c:pt>
                <c:pt idx="1916">
                  <c:v>-11.4680973325731</c:v>
                </c:pt>
                <c:pt idx="1917">
                  <c:v>-11.3179543649176</c:v>
                </c:pt>
                <c:pt idx="1918">
                  <c:v>-11.1679265517767</c:v>
                </c:pt>
                <c:pt idx="1919">
                  <c:v>-11.0180437615551</c:v>
                </c:pt>
                <c:pt idx="1920">
                  <c:v>-10.8683363330916</c:v>
                </c:pt>
                <c:pt idx="1921">
                  <c:v>-10.7188350102447</c:v>
                </c:pt>
                <c:pt idx="1922">
                  <c:v>-10.569570867036999</c:v>
                </c:pt>
                <c:pt idx="1923">
                  <c:v>-10.420575223438899</c:v>
                </c:pt>
                <c:pt idx="1924">
                  <c:v>-10.271879551933401</c:v>
                </c:pt>
                <c:pt idx="1925">
                  <c:v>-10.1235153750591</c:v>
                </c:pt>
                <c:pt idx="1926">
                  <c:v>-9.9755141541909005</c:v>
                </c:pt>
                <c:pt idx="1927">
                  <c:v>-9.8279071698745994</c:v>
                </c:pt>
                <c:pt idx="1928">
                  <c:v>-9.6807253940908993</c:v>
                </c:pt>
                <c:pt idx="1929">
                  <c:v>-9.5339993548815993</c:v>
                </c:pt>
                <c:pt idx="1930">
                  <c:v>-9.3877589938276991</c:v>
                </c:pt>
                <c:pt idx="1931">
                  <c:v>-9.2420335169259999</c:v>
                </c:pt>
                <c:pt idx="1932">
                  <c:v>-9.0968512394613992</c:v>
                </c:pt>
                <c:pt idx="1933">
                  <c:v>-8.9522394255285</c:v>
                </c:pt>
                <c:pt idx="1934">
                  <c:v>-8.8082241229024003</c:v>
                </c:pt>
                <c:pt idx="1935">
                  <c:v>-8.6648299940098994</c:v>
                </c:pt>
                <c:pt idx="1936">
                  <c:v>-8.5220801437930991</c:v>
                </c:pt>
                <c:pt idx="1937">
                  <c:v>-8.3799959453056996</c:v>
                </c:pt>
                <c:pt idx="1938">
                  <c:v>-8.2385968639162996</c:v>
                </c:pt>
                <c:pt idx="1939">
                  <c:v>-8.09790028103094</c:v>
                </c:pt>
                <c:pt idx="1940">
                  <c:v>-7.9579213182806701</c:v>
                </c:pt>
                <c:pt idx="1941">
                  <c:v>-7.8186726631455592</c:v>
                </c:pt>
                <c:pt idx="1942">
                  <c:v>-7.6801643970127689</c:v>
                </c:pt>
                <c:pt idx="1943">
                  <c:v>-7.5424038266857494</c:v>
                </c:pt>
                <c:pt idx="1944">
                  <c:v>-7.4053953203776395</c:v>
                </c:pt>
                <c:pt idx="1945">
                  <c:v>-7.2691401492326193</c:v>
                </c:pt>
                <c:pt idx="1946">
                  <c:v>-7.13363633542534</c:v>
                </c:pt>
                <c:pt idx="1947">
                  <c:v>-6.9988785078890601</c:v>
                </c:pt>
                <c:pt idx="1948">
                  <c:v>-6.8648577667184298</c:v>
                </c:pt>
                <c:pt idx="1949">
                  <c:v>-6.7315615572828289</c:v>
                </c:pt>
                <c:pt idx="1950">
                  <c:v>-6.5989735550699393</c:v>
                </c:pt>
                <c:pt idx="1951">
                  <c:v>-6.4670735622578288</c:v>
                </c:pt>
                <c:pt idx="1952">
                  <c:v>-6.3358374169859495</c:v>
                </c:pt>
                <c:pt idx="1953">
                  <c:v>-6.2052369162621304</c:v>
                </c:pt>
                <c:pt idx="1954">
                  <c:v>-6.0752397534025402</c:v>
                </c:pt>
                <c:pt idx="1955">
                  <c:v>-5.94580947085643</c:v>
                </c:pt>
                <c:pt idx="1956">
                  <c:v>-5.8169054292152005</c:v>
                </c:pt>
                <c:pt idx="1957">
                  <c:v>-5.68848279314855</c:v>
                </c:pt>
                <c:pt idx="1958">
                  <c:v>-5.5604925349474801</c:v>
                </c:pt>
                <c:pt idx="1959">
                  <c:v>-5.4328814562857008</c:v>
                </c:pt>
                <c:pt idx="1960">
                  <c:v>-5.305592228738151</c:v>
                </c:pt>
                <c:pt idx="1961">
                  <c:v>-5.1785634535170004</c:v>
                </c:pt>
                <c:pt idx="1962">
                  <c:v>-5.0517297408033794</c:v>
                </c:pt>
                <c:pt idx="1963">
                  <c:v>-4.9250218089660009</c:v>
                </c:pt>
                <c:pt idx="1964">
                  <c:v>-4.7983666038672794</c:v>
                </c:pt>
                <c:pt idx="1965">
                  <c:v>-4.6716874383636</c:v>
                </c:pt>
                <c:pt idx="1966">
                  <c:v>-4.5449041520087103</c:v>
                </c:pt>
                <c:pt idx="1967">
                  <c:v>-4.4179332908691009</c:v>
                </c:pt>
                <c:pt idx="1968">
                  <c:v>-4.2906883072578204</c:v>
                </c:pt>
                <c:pt idx="1969">
                  <c:v>-4.1630797790883509</c:v>
                </c:pt>
                <c:pt idx="1970">
                  <c:v>-4.0350156484442898</c:v>
                </c:pt>
                <c:pt idx="1971">
                  <c:v>-3.9064014788532497</c:v>
                </c:pt>
                <c:pt idx="1972">
                  <c:v>-3.7771407306455704</c:v>
                </c:pt>
                <c:pt idx="1973">
                  <c:v>-3.6471350536705605</c:v>
                </c:pt>
                <c:pt idx="1974">
                  <c:v>-3.5162845965358005</c:v>
                </c:pt>
                <c:pt idx="1975">
                  <c:v>-3.38448833142844</c:v>
                </c:pt>
                <c:pt idx="1976">
                  <c:v>-3.2516443934734505</c:v>
                </c:pt>
                <c:pt idx="1977">
                  <c:v>-3.1176504334815403</c:v>
                </c:pt>
                <c:pt idx="1978">
                  <c:v>-2.9824039828402298</c:v>
                </c:pt>
                <c:pt idx="1979">
                  <c:v>-2.8458028292063902</c:v>
                </c:pt>
                <c:pt idx="1980">
                  <c:v>-2.7077454015670397</c:v>
                </c:pt>
                <c:pt idx="1981">
                  <c:v>-2.5681311631489598</c:v>
                </c:pt>
                <c:pt idx="1982">
                  <c:v>-2.4268610105769004</c:v>
                </c:pt>
                <c:pt idx="1983">
                  <c:v>-2.2838376776052001</c:v>
                </c:pt>
                <c:pt idx="1984">
                  <c:v>-2.1389661416797403</c:v>
                </c:pt>
                <c:pt idx="1985">
                  <c:v>-1.9921540315261903</c:v>
                </c:pt>
                <c:pt idx="1986">
                  <c:v>-1.84331203390742</c:v>
                </c:pt>
                <c:pt idx="1987">
                  <c:v>-1.6923542976480102</c:v>
                </c:pt>
                <c:pt idx="1988">
                  <c:v>-1.5391988329876902</c:v>
                </c:pt>
                <c:pt idx="1989">
                  <c:v>-1.3837679042978301</c:v>
                </c:pt>
                <c:pt idx="1990">
                  <c:v>-1.2259884141775199</c:v>
                </c:pt>
                <c:pt idx="1991">
                  <c:v>-1.0657922769367603</c:v>
                </c:pt>
                <c:pt idx="1992">
                  <c:v>-0.903116779476</c:v>
                </c:pt>
                <c:pt idx="1993">
                  <c:v>-0.73790492758282999</c:v>
                </c:pt>
                <c:pt idx="1994">
                  <c:v>-0.57010577568980025</c:v>
                </c:pt>
                <c:pt idx="1995">
                  <c:v>-0.39967473817215016</c:v>
                </c:pt>
                <c:pt idx="1996">
                  <c:v>-0.22657388031110992</c:v>
                </c:pt>
                <c:pt idx="1997">
                  <c:v>-5.0772187107560152E-2</c:v>
                </c:pt>
                <c:pt idx="1998">
                  <c:v>0.12775419179785996</c:v>
                </c:pt>
                <c:pt idx="1999">
                  <c:v>0.30902172275851991</c:v>
                </c:pt>
                <c:pt idx="2000">
                  <c:v>0.49303929587358986</c:v>
                </c:pt>
                <c:pt idx="2001">
                  <c:v>0.67980806131261984</c:v>
                </c:pt>
                <c:pt idx="2002">
                  <c:v>0.86932129554650994</c:v>
                </c:pt>
                <c:pt idx="2003">
                  <c:v>1.0615642986843841</c:v>
                </c:pt>
                <c:pt idx="2004">
                  <c:v>1.2565143239702259</c:v>
                </c:pt>
                <c:pt idx="2005">
                  <c:v>1.4541405403362129</c:v>
                </c:pt>
                <c:pt idx="2006">
                  <c:v>1.65440402874184</c:v>
                </c:pt>
                <c:pt idx="2007">
                  <c:v>1.8572578128503374</c:v>
                </c:pt>
                <c:pt idx="2008">
                  <c:v>2.0626469244071539</c:v>
                </c:pt>
                <c:pt idx="2009">
                  <c:v>2.2705085034906478</c:v>
                </c:pt>
                <c:pt idx="2010">
                  <c:v>2.480771933603775</c:v>
                </c:pt>
                <c:pt idx="2011">
                  <c:v>2.6933590113689028</c:v>
                </c:pt>
                <c:pt idx="2012">
                  <c:v>2.9081841503774299</c:v>
                </c:pt>
                <c:pt idx="2013">
                  <c:v>3.1251546185332999</c:v>
                </c:pt>
                <c:pt idx="2014">
                  <c:v>3.3441708080166697</c:v>
                </c:pt>
                <c:pt idx="2015">
                  <c:v>3.5651265367821798</c:v>
                </c:pt>
                <c:pt idx="2016">
                  <c:v>3.7879093802983399</c:v>
                </c:pt>
                <c:pt idx="2017">
                  <c:v>4.0124010320314998</c:v>
                </c:pt>
                <c:pt idx="2018">
                  <c:v>4.2384776909824797</c:v>
                </c:pt>
                <c:pt idx="2019">
                  <c:v>4.4660104743987095</c:v>
                </c:pt>
                <c:pt idx="2020">
                  <c:v>4.6948658536113097</c:v>
                </c:pt>
                <c:pt idx="2021">
                  <c:v>4.9249061107879104</c:v>
                </c:pt>
                <c:pt idx="2022">
                  <c:v>5.1559898142496294</c:v>
                </c:pt>
                <c:pt idx="2023">
                  <c:v>5.3879723098765702</c:v>
                </c:pt>
                <c:pt idx="2024">
                  <c:v>5.6207062260213796</c:v>
                </c:pt>
                <c:pt idx="2025">
                  <c:v>5.8540419892661397</c:v>
                </c:pt>
                <c:pt idx="2026">
                  <c:v>6.0878283482954298</c:v>
                </c:pt>
                <c:pt idx="2027">
                  <c:v>6.3219129031170294</c:v>
                </c:pt>
                <c:pt idx="2028">
                  <c:v>6.5561426368436102</c:v>
                </c:pt>
                <c:pt idx="2029">
                  <c:v>6.7903644472514006</c:v>
                </c:pt>
                <c:pt idx="2030">
                  <c:v>7.0244256753569996</c:v>
                </c:pt>
                <c:pt idx="2031">
                  <c:v>7.2581746282985602</c:v>
                </c:pt>
                <c:pt idx="2032">
                  <c:v>7.4914610938723207</c:v>
                </c:pt>
                <c:pt idx="2033">
                  <c:v>7.7241368441583003</c:v>
                </c:pt>
                <c:pt idx="2034">
                  <c:v>7.9560561257684395</c:v>
                </c:pt>
                <c:pt idx="2035">
                  <c:v>8.1870761343649292</c:v>
                </c:pt>
                <c:pt idx="2036">
                  <c:v>8.41705747122435</c:v>
                </c:pt>
                <c:pt idx="2037">
                  <c:v>8.6458645797632201</c:v>
                </c:pt>
                <c:pt idx="2038">
                  <c:v>8.8733661600898692</c:v>
                </c:pt>
                <c:pt idx="2039">
                  <c:v>9.0994355598063397</c:v>
                </c:pt>
                <c:pt idx="2040">
                  <c:v>9.3239511394487007</c:v>
                </c:pt>
                <c:pt idx="2041">
                  <c:v>9.5467966111247797</c:v>
                </c:pt>
                <c:pt idx="2042">
                  <c:v>9.7678613490828994</c:v>
                </c:pt>
                <c:pt idx="2043">
                  <c:v>9.9870406711220703</c:v>
                </c:pt>
                <c:pt idx="2044">
                  <c:v>10.204236089933071</c:v>
                </c:pt>
                <c:pt idx="2045">
                  <c:v>10.41935553363869</c:v>
                </c:pt>
                <c:pt idx="2046">
                  <c:v>10.632313534979991</c:v>
                </c:pt>
                <c:pt idx="2047">
                  <c:v>10.84303138877217</c:v>
                </c:pt>
                <c:pt idx="2048">
                  <c:v>11.05143727742777</c:v>
                </c:pt>
                <c:pt idx="2049">
                  <c:v>11.25746636451564</c:v>
                </c:pt>
                <c:pt idx="2050">
                  <c:v>11.46106085649035</c:v>
                </c:pt>
                <c:pt idx="2051">
                  <c:v>11.662170032887611</c:v>
                </c:pt>
                <c:pt idx="2052">
                  <c:v>11.86075024543651</c:v>
                </c:pt>
                <c:pt idx="2053">
                  <c:v>12.0567648866877</c:v>
                </c:pt>
                <c:pt idx="2054">
                  <c:v>12.250184328898001</c:v>
                </c:pt>
                <c:pt idx="2055">
                  <c:v>12.440985834045801</c:v>
                </c:pt>
                <c:pt idx="2056">
                  <c:v>12.629153435977001</c:v>
                </c:pt>
                <c:pt idx="2057">
                  <c:v>12.8146777957993</c:v>
                </c:pt>
                <c:pt idx="2058">
                  <c:v>12.9975560317505</c:v>
                </c:pt>
                <c:pt idx="2059">
                  <c:v>13.177791524866301</c:v>
                </c:pt>
                <c:pt idx="2060">
                  <c:v>13.3553937018652</c:v>
                </c:pt>
                <c:pt idx="2061">
                  <c:v>13.530377796746</c:v>
                </c:pt>
                <c:pt idx="2062">
                  <c:v>13.702764592669201</c:v>
                </c:pt>
                <c:pt idx="2063">
                  <c:v>13.8725801457533</c:v>
                </c:pt>
                <c:pt idx="2064">
                  <c:v>14.039855492469801</c:v>
                </c:pt>
                <c:pt idx="2065">
                  <c:v>14.2046263423676</c:v>
                </c:pt>
                <c:pt idx="2066">
                  <c:v>14.3669327578865</c:v>
                </c:pt>
                <c:pt idx="2067">
                  <c:v>14.526818823048101</c:v>
                </c:pt>
                <c:pt idx="2068">
                  <c:v>14.6843323028268</c:v>
                </c:pt>
                <c:pt idx="2069">
                  <c:v>14.8395242950085</c:v>
                </c:pt>
                <c:pt idx="2070">
                  <c:v>14.992448876343801</c:v>
                </c:pt>
                <c:pt idx="2071">
                  <c:v>15.143162744791001</c:v>
                </c:pt>
                <c:pt idx="2072">
                  <c:v>15.2917248596248</c:v>
                </c:pt>
                <c:pt idx="2073">
                  <c:v>15.438196081158601</c:v>
                </c:pt>
                <c:pt idx="2074">
                  <c:v>15.5826388117985</c:v>
                </c:pt>
                <c:pt idx="2075">
                  <c:v>15.725116640098401</c:v>
                </c:pt>
                <c:pt idx="2076">
                  <c:v>15.8656939894435</c:v>
                </c:pt>
                <c:pt idx="2077">
                  <c:v>16.004435772931199</c:v>
                </c:pt>
                <c:pt idx="2078">
                  <c:v>16.141407055956698</c:v>
                </c:pt>
                <c:pt idx="2079">
                  <c:v>16.276672727944298</c:v>
                </c:pt>
                <c:pt idx="2080">
                  <c:v>16.410297184592299</c:v>
                </c:pt>
                <c:pt idx="2081">
                  <c:v>16.5423440219203</c:v>
                </c:pt>
                <c:pt idx="2082">
                  <c:v>16.672875743328298</c:v>
                </c:pt>
                <c:pt idx="2083">
                  <c:v>16.8019534807847</c:v>
                </c:pt>
                <c:pt idx="2084">
                  <c:v>16.929636731176501</c:v>
                </c:pt>
                <c:pt idx="2085">
                  <c:v>17.055983108754599</c:v>
                </c:pt>
                <c:pt idx="2086">
                  <c:v>17.1810481145144</c:v>
                </c:pt>
                <c:pt idx="2087">
                  <c:v>17.304884923250601</c:v>
                </c:pt>
                <c:pt idx="2088">
                  <c:v>17.427544188924099</c:v>
                </c:pt>
                <c:pt idx="2089">
                  <c:v>17.549073868876899</c:v>
                </c:pt>
                <c:pt idx="2090">
                  <c:v>17.6695190673267</c:v>
                </c:pt>
                <c:pt idx="2091">
                  <c:v>17.7889218984702</c:v>
                </c:pt>
                <c:pt idx="2092">
                  <c:v>17.907321369419197</c:v>
                </c:pt>
                <c:pt idx="2093">
                  <c:v>18.024753283093897</c:v>
                </c:pt>
                <c:pt idx="2094">
                  <c:v>18.141250161091399</c:v>
                </c:pt>
                <c:pt idx="2095">
                  <c:v>18.256841186453297</c:v>
                </c:pt>
                <c:pt idx="2096">
                  <c:v>18.371552166152597</c:v>
                </c:pt>
                <c:pt idx="2097">
                  <c:v>18.4854055130299</c:v>
                </c:pt>
                <c:pt idx="2098">
                  <c:v>18.5984202468115</c:v>
                </c:pt>
                <c:pt idx="2099">
                  <c:v>18.710612013756098</c:v>
                </c:pt>
                <c:pt idx="2100">
                  <c:v>18.821993124387898</c:v>
                </c:pt>
                <c:pt idx="2101">
                  <c:v>18.932572608694997</c:v>
                </c:pt>
                <c:pt idx="2102">
                  <c:v>19.042356288089699</c:v>
                </c:pt>
                <c:pt idx="2103">
                  <c:v>19.151346863359297</c:v>
                </c:pt>
                <c:pt idx="2104">
                  <c:v>19.2595440177634</c:v>
                </c:pt>
                <c:pt idx="2105">
                  <c:v>19.3669445343733</c:v>
                </c:pt>
                <c:pt idx="2106">
                  <c:v>19.473542426691498</c:v>
                </c:pt>
                <c:pt idx="2107">
                  <c:v>19.579329081538198</c:v>
                </c:pt>
                <c:pt idx="2108">
                  <c:v>19.684293413144999</c:v>
                </c:pt>
                <c:pt idx="2109">
                  <c:v>19.788422027360898</c:v>
                </c:pt>
                <c:pt idx="2110">
                  <c:v>19.89169939484</c:v>
                </c:pt>
                <c:pt idx="2111">
                  <c:v>19.994108032056698</c:v>
                </c:pt>
                <c:pt idx="2112">
                  <c:v>20.095628688975697</c:v>
                </c:pt>
                <c:pt idx="2113">
                  <c:v>20.196240542192999</c:v>
                </c:pt>
                <c:pt idx="2114">
                  <c:v>20.295921392357499</c:v>
                </c:pt>
                <c:pt idx="2115">
                  <c:v>20.394647864688899</c:v>
                </c:pt>
                <c:pt idx="2116">
                  <c:v>20.492395611411499</c:v>
                </c:pt>
                <c:pt idx="2117">
                  <c:v>20.589139514944197</c:v>
                </c:pt>
                <c:pt idx="2118">
                  <c:v>20.684853890704897</c:v>
                </c:pt>
                <c:pt idx="2119">
                  <c:v>20.779512688417299</c:v>
                </c:pt>
                <c:pt idx="2120">
                  <c:v>20.873089690842598</c:v>
                </c:pt>
                <c:pt idx="2121">
                  <c:v>20.965558708895699</c:v>
                </c:pt>
                <c:pt idx="2122">
                  <c:v>21.056893772154698</c:v>
                </c:pt>
                <c:pt idx="2123">
                  <c:v>21.147069313816598</c:v>
                </c:pt>
                <c:pt idx="2124">
                  <c:v>21.236060349213499</c:v>
                </c:pt>
                <c:pt idx="2125">
                  <c:v>21.323842647053198</c:v>
                </c:pt>
                <c:pt idx="2126">
                  <c:v>21.410392892617299</c:v>
                </c:pt>
                <c:pt idx="2127">
                  <c:v>21.4956888422088</c:v>
                </c:pt>
                <c:pt idx="2128">
                  <c:v>21.5797094682097</c:v>
                </c:pt>
                <c:pt idx="2129">
                  <c:v>21.662435094177198</c:v>
                </c:pt>
                <c:pt idx="2130">
                  <c:v>21.743847519477999</c:v>
                </c:pt>
                <c:pt idx="2131">
                  <c:v>21.8239301330293</c:v>
                </c:pt>
                <c:pt idx="2132">
                  <c:v>21.902668015787597</c:v>
                </c:pt>
                <c:pt idx="2133">
                  <c:v>21.9800480316982</c:v>
                </c:pt>
                <c:pt idx="2134">
                  <c:v>22.056058906888698</c:v>
                </c:pt>
                <c:pt idx="2135">
                  <c:v>22.130691296960897</c:v>
                </c:pt>
                <c:pt idx="2136">
                  <c:v>22.2039378423061</c:v>
                </c:pt>
                <c:pt idx="2137">
                  <c:v>22.275793211432998</c:v>
                </c:pt>
                <c:pt idx="2138">
                  <c:v>22.3462541323685</c:v>
                </c:pt>
                <c:pt idx="2139">
                  <c:v>22.4153194122493</c:v>
                </c:pt>
                <c:pt idx="2140">
                  <c:v>22.4829899452874</c:v>
                </c:pt>
                <c:pt idx="2141">
                  <c:v>22.549268709347199</c:v>
                </c:pt>
                <c:pt idx="2142">
                  <c:v>22.6141607514272</c:v>
                </c:pt>
                <c:pt idx="2143">
                  <c:v>22.6776731623895</c:v>
                </c:pt>
                <c:pt idx="2144">
                  <c:v>22.739815041329297</c:v>
                </c:pt>
                <c:pt idx="2145">
                  <c:v>22.800597450016099</c:v>
                </c:pt>
                <c:pt idx="2146">
                  <c:v>22.860033357881097</c:v>
                </c:pt>
                <c:pt idx="2147">
                  <c:v>22.918137578059699</c:v>
                </c:pt>
                <c:pt idx="2148">
                  <c:v>22.974926695028699</c:v>
                </c:pt>
                <c:pt idx="2149">
                  <c:v>23.030418984405099</c:v>
                </c:pt>
                <c:pt idx="2150">
                  <c:v>23.0846343255003</c:v>
                </c:pt>
                <c:pt idx="2151">
                  <c:v>23.137594107237398</c:v>
                </c:pt>
                <c:pt idx="2152">
                  <c:v>23.189321128060698</c:v>
                </c:pt>
                <c:pt idx="2153">
                  <c:v>23.2398394904756</c:v>
                </c:pt>
                <c:pt idx="2154">
                  <c:v>23.2891744908645</c:v>
                </c:pt>
                <c:pt idx="2155">
                  <c:v>23.337352505232097</c:v>
                </c:pt>
                <c:pt idx="2156">
                  <c:v>23.384400871531298</c:v>
                </c:pt>
                <c:pt idx="2157">
                  <c:v>23.430347769222099</c:v>
                </c:pt>
                <c:pt idx="2158">
                  <c:v>23.4752220967078</c:v>
                </c:pt>
                <c:pt idx="2159">
                  <c:v>23.5190533472882</c:v>
                </c:pt>
                <c:pt idx="2160">
                  <c:v>23.5618714842545</c:v>
                </c:pt>
                <c:pt idx="2161">
                  <c:v>23.603706815740399</c:v>
                </c:pt>
                <c:pt idx="2162">
                  <c:v>23.644589869926598</c:v>
                </c:pt>
                <c:pt idx="2163">
                  <c:v>23.684551271175899</c:v>
                </c:pt>
                <c:pt idx="2164">
                  <c:v>23.723621617658498</c:v>
                </c:pt>
                <c:pt idx="2165">
                  <c:v>23.761831361001498</c:v>
                </c:pt>
                <c:pt idx="2166">
                  <c:v>23.799210688473799</c:v>
                </c:pt>
                <c:pt idx="2167">
                  <c:v>23.835789408191797</c:v>
                </c:pt>
                <c:pt idx="2168">
                  <c:v>23.871596837800997</c:v>
                </c:pt>
                <c:pt idx="2169">
                  <c:v>23.906661697063498</c:v>
                </c:pt>
                <c:pt idx="2170">
                  <c:v>23.941012004748597</c:v>
                </c:pt>
                <c:pt idx="2171">
                  <c:v>23.974674980194298</c:v>
                </c:pt>
                <c:pt idx="2172">
                  <c:v>24.007676949875698</c:v>
                </c:pt>
                <c:pt idx="2173">
                  <c:v>24.0400432592849</c:v>
                </c:pt>
                <c:pt idx="2174">
                  <c:v>24.071798190394297</c:v>
                </c:pt>
                <c:pt idx="2175">
                  <c:v>24.102964884944399</c:v>
                </c:pt>
                <c:pt idx="2176">
                  <c:v>24.133565273762297</c:v>
                </c:pt>
                <c:pt idx="2177">
                  <c:v>24.1636200122873</c:v>
                </c:pt>
                <c:pt idx="2178">
                  <c:v>24.1931484224475</c:v>
                </c:pt>
                <c:pt idx="2179">
                  <c:v>24.222168440997798</c:v>
                </c:pt>
                <c:pt idx="2180">
                  <c:v>24.250696574400699</c:v>
                </c:pt>
                <c:pt idx="2181">
                  <c:v>24.278747860300498</c:v>
                </c:pt>
                <c:pt idx="2182">
                  <c:v>24.3063358356099</c:v>
                </c:pt>
                <c:pt idx="2183">
                  <c:v>24.333472511202299</c:v>
                </c:pt>
                <c:pt idx="2184">
                  <c:v>24.360168353172497</c:v>
                </c:pt>
                <c:pt idx="2185">
                  <c:v>24.386432270603297</c:v>
                </c:pt>
                <c:pt idx="2186">
                  <c:v>24.412271609749499</c:v>
                </c:pt>
                <c:pt idx="2187">
                  <c:v>24.437692154525998</c:v>
                </c:pt>
                <c:pt idx="2188">
                  <c:v>24.4626981331641</c:v>
                </c:pt>
                <c:pt idx="2189">
                  <c:v>24.487292230877998</c:v>
                </c:pt>
                <c:pt idx="2190">
                  <c:v>24.511475608362097</c:v>
                </c:pt>
                <c:pt idx="2191">
                  <c:v>24.5352479259221</c:v>
                </c:pt>
                <c:pt idx="2192">
                  <c:v>24.558607373023399</c:v>
                </c:pt>
                <c:pt idx="2193">
                  <c:v>24.581550703026497</c:v>
                </c:pt>
                <c:pt idx="2194">
                  <c:v>24.604073272860798</c:v>
                </c:pt>
                <c:pt idx="2195">
                  <c:v>24.626169087378798</c:v>
                </c:pt>
                <c:pt idx="2196">
                  <c:v>24.647830848117799</c:v>
                </c:pt>
                <c:pt idx="2197">
                  <c:v>24.669050006187398</c:v>
                </c:pt>
                <c:pt idx="2198">
                  <c:v>24.689816818991698</c:v>
                </c:pt>
                <c:pt idx="2199">
                  <c:v>24.710120410486898</c:v>
                </c:pt>
                <c:pt idx="2200">
                  <c:v>24.7299488346702</c:v>
                </c:pt>
                <c:pt idx="2201">
                  <c:v>24.749289141989198</c:v>
                </c:pt>
                <c:pt idx="2202">
                  <c:v>24.768127448359298</c:v>
                </c:pt>
                <c:pt idx="2203">
                  <c:v>24.786449006473298</c:v>
                </c:pt>
                <c:pt idx="2204">
                  <c:v>24.804238279088299</c:v>
                </c:pt>
                <c:pt idx="2205">
                  <c:v>24.8214790139752</c:v>
                </c:pt>
                <c:pt idx="2206">
                  <c:v>24.8381543202178</c:v>
                </c:pt>
                <c:pt idx="2207">
                  <c:v>24.854246745552999</c:v>
                </c:pt>
                <c:pt idx="2208">
                  <c:v>24.869738354448398</c:v>
                </c:pt>
                <c:pt idx="2209">
                  <c:v>24.884610806616397</c:v>
                </c:pt>
                <c:pt idx="2210">
                  <c:v>24.8988454356756</c:v>
                </c:pt>
                <c:pt idx="2211">
                  <c:v>24.9124233276724</c:v>
                </c:pt>
                <c:pt idx="2212">
                  <c:v>24.925325399187699</c:v>
                </c:pt>
                <c:pt idx="2213">
                  <c:v>24.9375324747609</c:v>
                </c:pt>
                <c:pt idx="2214">
                  <c:v>24.949025363372197</c:v>
                </c:pt>
                <c:pt idx="2215">
                  <c:v>24.959784933736199</c:v>
                </c:pt>
                <c:pt idx="2216">
                  <c:v>24.969792188168</c:v>
                </c:pt>
                <c:pt idx="2217">
                  <c:v>24.9790283347951</c:v>
                </c:pt>
                <c:pt idx="2218">
                  <c:v>24.987474857899699</c:v>
                </c:pt>
                <c:pt idx="2219">
                  <c:v>24.995113586186697</c:v>
                </c:pt>
                <c:pt idx="2220">
                  <c:v>25.001926758785299</c:v>
                </c:pt>
                <c:pt idx="2221">
                  <c:v>25.007897088803098</c:v>
                </c:pt>
                <c:pt idx="2222">
                  <c:v>25.013007824265099</c:v>
                </c:pt>
                <c:pt idx="2223">
                  <c:v>25.017242806278297</c:v>
                </c:pt>
                <c:pt idx="2224">
                  <c:v>25.0205865242797</c:v>
                </c:pt>
                <c:pt idx="2225">
                  <c:v>25.023024168231998</c:v>
                </c:pt>
                <c:pt idx="2226">
                  <c:v>25.0245416776472</c:v>
                </c:pt>
                <c:pt idx="2227">
                  <c:v>25.025125787326097</c:v>
                </c:pt>
                <c:pt idx="2228">
                  <c:v>25.024764069716099</c:v>
                </c:pt>
                <c:pt idx="2229">
                  <c:v>25.023444973798398</c:v>
                </c:pt>
                <c:pt idx="2230">
                  <c:v>25.021157860427998</c:v>
                </c:pt>
                <c:pt idx="2231">
                  <c:v>25.017893034059998</c:v>
                </c:pt>
                <c:pt idx="2232">
                  <c:v>25.013641770807297</c:v>
                </c:pt>
                <c:pt idx="2233">
                  <c:v>25.0083963427847</c:v>
                </c:pt>
                <c:pt idx="2234">
                  <c:v>25.002150038705597</c:v>
                </c:pt>
                <c:pt idx="2235">
                  <c:v>24.994897180708399</c:v>
                </c:pt>
                <c:pt idx="2236">
                  <c:v>24.986633137397998</c:v>
                </c:pt>
                <c:pt idx="2237">
                  <c:v>24.9773543331019</c:v>
                </c:pt>
                <c:pt idx="2238">
                  <c:v>24.967058253346497</c:v>
                </c:pt>
                <c:pt idx="2239">
                  <c:v>24.955743446572399</c:v>
                </c:pt>
                <c:pt idx="2240">
                  <c:v>24.9434095221179</c:v>
                </c:pt>
                <c:pt idx="2241">
                  <c:v>24.930057144507398</c:v>
                </c:pt>
                <c:pt idx="2242">
                  <c:v>24.915688024096699</c:v>
                </c:pt>
                <c:pt idx="2243">
                  <c:v>24.900304904133197</c:v>
                </c:pt>
                <c:pt idx="2244">
                  <c:v>24.883911544303199</c:v>
                </c:pt>
                <c:pt idx="2245">
                  <c:v>24.8665127008477</c:v>
                </c:pt>
                <c:pt idx="2246">
                  <c:v>24.848114103338499</c:v>
                </c:pt>
                <c:pt idx="2247">
                  <c:v>24.828722428217997</c:v>
                </c:pt>
                <c:pt idx="2248">
                  <c:v>24.808345269214698</c:v>
                </c:pt>
                <c:pt idx="2249">
                  <c:v>24.7869911047584</c:v>
                </c:pt>
                <c:pt idx="2250">
                  <c:v>24.7646692625264</c:v>
                </c:pt>
                <c:pt idx="2251">
                  <c:v>24.7413898812624</c:v>
                </c:pt>
                <c:pt idx="2252">
                  <c:v>24.7171638700197</c:v>
                </c:pt>
                <c:pt idx="2253">
                  <c:v>24.692002864986698</c:v>
                </c:pt>
                <c:pt idx="2254">
                  <c:v>24.665919184062197</c:v>
                </c:pt>
                <c:pt idx="2255">
                  <c:v>24.638925779356899</c:v>
                </c:pt>
                <c:pt idx="2256">
                  <c:v>24.6110361878027</c:v>
                </c:pt>
                <c:pt idx="2257">
                  <c:v>24.582264480060399</c:v>
                </c:pt>
                <c:pt idx="2258">
                  <c:v>24.552625207922699</c:v>
                </c:pt>
                <c:pt idx="2259">
                  <c:v>24.522133350413299</c:v>
                </c:pt>
                <c:pt idx="2260">
                  <c:v>24.490804258793297</c:v>
                </c:pt>
                <c:pt idx="2261">
                  <c:v>24.4586536006851</c:v>
                </c:pt>
                <c:pt idx="2262">
                  <c:v>24.425697303533397</c:v>
                </c:pt>
                <c:pt idx="2263">
                  <c:v>24.391951497621498</c:v>
                </c:pt>
                <c:pt idx="2264">
                  <c:v>24.357432458868999</c:v>
                </c:pt>
                <c:pt idx="2265">
                  <c:v>24.322156551631899</c:v>
                </c:pt>
                <c:pt idx="2266">
                  <c:v>24.286140171731599</c:v>
                </c:pt>
                <c:pt idx="2267">
                  <c:v>24.249399689936897</c:v>
                </c:pt>
                <c:pt idx="2268">
                  <c:v>24.2119513961194</c:v>
                </c:pt>
                <c:pt idx="2269">
                  <c:v>24.1738114443048</c:v>
                </c:pt>
                <c:pt idx="2270">
                  <c:v>24.1349957988343</c:v>
                </c:pt>
                <c:pt idx="2271">
                  <c:v>24.0955201818491</c:v>
                </c:pt>
                <c:pt idx="2272">
                  <c:v>24.055400022303498</c:v>
                </c:pt>
                <c:pt idx="2273">
                  <c:v>24.014650406706497</c:v>
                </c:pt>
                <c:pt idx="2274">
                  <c:v>23.973286031781498</c:v>
                </c:pt>
                <c:pt idx="2275">
                  <c:v>23.931321159228297</c:v>
                </c:pt>
                <c:pt idx="2276">
                  <c:v>23.888769572758097</c:v>
                </c:pt>
                <c:pt idx="2277">
                  <c:v>23.845644537563398</c:v>
                </c:pt>
                <c:pt idx="2278">
                  <c:v>23.801958762374198</c:v>
                </c:pt>
                <c:pt idx="2279">
                  <c:v>23.757724364236097</c:v>
                </c:pt>
                <c:pt idx="2280">
                  <c:v>23.7129528361376</c:v>
                </c:pt>
                <c:pt idx="2281">
                  <c:v>23.667655017595397</c:v>
                </c:pt>
                <c:pt idx="2282">
                  <c:v>23.621841068296799</c:v>
                </c:pt>
                <c:pt idx="2283">
                  <c:v>23.5755204448791</c:v>
                </c:pt>
                <c:pt idx="2284">
                  <c:v>23.528701880916199</c:v>
                </c:pt>
                <c:pt idx="2285">
                  <c:v>23.481393370163399</c:v>
                </c:pt>
                <c:pt idx="2286">
                  <c:v>23.433602153097198</c:v>
                </c:pt>
                <c:pt idx="2287">
                  <c:v>23.3853347067732</c:v>
                </c:pt>
                <c:pt idx="2288">
                  <c:v>23.336596738004399</c:v>
                </c:pt>
                <c:pt idx="2289">
                  <c:v>23.287393179851499</c:v>
                </c:pt>
                <c:pt idx="2290">
                  <c:v>23.237728191395099</c:v>
                </c:pt>
                <c:pt idx="2291">
                  <c:v>23.1876051607465</c:v>
                </c:pt>
                <c:pt idx="2292">
                  <c:v>23.1370267112368</c:v>
                </c:pt>
                <c:pt idx="2293">
                  <c:v>23.085994710708498</c:v>
                </c:pt>
                <c:pt idx="2294">
                  <c:v>23.0345102838169</c:v>
                </c:pt>
                <c:pt idx="2295">
                  <c:v>22.9825738272379</c:v>
                </c:pt>
                <c:pt idx="2296">
                  <c:v>22.930185027659199</c:v>
                </c:pt>
                <c:pt idx="2297">
                  <c:v>22.877342882423299</c:v>
                </c:pt>
                <c:pt idx="2298">
                  <c:v>22.824045722674697</c:v>
                </c:pt>
                <c:pt idx="2299">
                  <c:v>22.770291238854099</c:v>
                </c:pt>
                <c:pt idx="2300">
                  <c:v>22.716076508367298</c:v>
                </c:pt>
                <c:pt idx="2301">
                  <c:v>22.661398025252399</c:v>
                </c:pt>
                <c:pt idx="2302">
                  <c:v>22.606251731651099</c:v>
                </c:pt>
                <c:pt idx="2303">
                  <c:v>22.550633050889498</c:v>
                </c:pt>
                <c:pt idx="2304">
                  <c:v>22.494536921959899</c:v>
                </c:pt>
                <c:pt idx="2305">
                  <c:v>22.437957835192698</c:v>
                </c:pt>
                <c:pt idx="2306">
                  <c:v>22.380889868900599</c:v>
                </c:pt>
                <c:pt idx="2307">
                  <c:v>22.3233267267738</c:v>
                </c:pt>
                <c:pt idx="2308">
                  <c:v>22.2652617758019</c:v>
                </c:pt>
                <c:pt idx="2309">
                  <c:v>22.206688084496299</c:v>
                </c:pt>
                <c:pt idx="2310">
                  <c:v>22.147598461187098</c:v>
                </c:pt>
                <c:pt idx="2311">
                  <c:v>22.087985492167</c:v>
                </c:pt>
                <c:pt idx="2312">
                  <c:v>22.027841579459398</c:v>
                </c:pt>
                <c:pt idx="2313">
                  <c:v>21.967158977989399</c:v>
                </c:pt>
                <c:pt idx="2314">
                  <c:v>21.905929831940497</c:v>
                </c:pt>
                <c:pt idx="2315">
                  <c:v>21.844146210086198</c:v>
                </c:pt>
                <c:pt idx="2316">
                  <c:v>21.781800139892699</c:v>
                </c:pt>
                <c:pt idx="2317">
                  <c:v>21.718883640195699</c:v>
                </c:pt>
                <c:pt idx="2318">
                  <c:v>21.655388752264397</c:v>
                </c:pt>
                <c:pt idx="2319">
                  <c:v>21.591307569073997</c:v>
                </c:pt>
                <c:pt idx="2320">
                  <c:v>21.526632262621199</c:v>
                </c:pt>
                <c:pt idx="2321">
                  <c:v>21.461355109126398</c:v>
                </c:pt>
                <c:pt idx="2322">
                  <c:v>21.3954685119825</c:v>
                </c:pt>
                <c:pt idx="2323">
                  <c:v>21.328965022320897</c:v>
                </c:pt>
                <c:pt idx="2324">
                  <c:v>21.261837357082499</c:v>
                </c:pt>
                <c:pt idx="2325">
                  <c:v>21.194078414495699</c:v>
                </c:pt>
                <c:pt idx="2326">
                  <c:v>21.125681286880898</c:v>
                </c:pt>
                <c:pt idx="2327">
                  <c:v>21.056639270718197</c:v>
                </c:pt>
                <c:pt idx="2328">
                  <c:v>20.9869458739315</c:v>
                </c:pt>
                <c:pt idx="2329">
                  <c:v>20.916594820363599</c:v>
                </c:pt>
                <c:pt idx="2330">
                  <c:v>20.8455800514316</c:v>
                </c:pt>
                <c:pt idx="2331">
                  <c:v>20.7738957249747</c:v>
                </c:pt>
                <c:pt idx="2332">
                  <c:v>20.701536211321297</c:v>
                </c:pt>
                <c:pt idx="2333">
                  <c:v>20.628496086624697</c:v>
                </c:pt>
                <c:pt idx="2334">
                  <c:v>20.554770123531299</c:v>
                </c:pt>
                <c:pt idx="2335">
                  <c:v>20.480353279267</c:v>
                </c:pt>
                <c:pt idx="2336">
                  <c:v>20.405240681242098</c:v>
                </c:pt>
                <c:pt idx="2337">
                  <c:v>20.329427610295799</c:v>
                </c:pt>
                <c:pt idx="2338">
                  <c:v>20.252909481714898</c:v>
                </c:pt>
                <c:pt idx="2339">
                  <c:v>20.175681824181599</c:v>
                </c:pt>
                <c:pt idx="2340">
                  <c:v>20.097740256816699</c:v>
                </c:pt>
                <c:pt idx="2341">
                  <c:v>20.019080464504398</c:v>
                </c:pt>
                <c:pt idx="2342">
                  <c:v>19.9396981716929</c:v>
                </c:pt>
                <c:pt idx="2343">
                  <c:v>19.859589114884599</c:v>
                </c:pt>
                <c:pt idx="2344">
                  <c:v>19.7787490140358</c:v>
                </c:pt>
                <c:pt idx="2345">
                  <c:v>19.697173543099797</c:v>
                </c:pt>
                <c:pt idx="2346">
                  <c:v>19.6148582999583</c:v>
                </c:pt>
                <c:pt idx="2347">
                  <c:v>19.5317987759909</c:v>
                </c:pt>
                <c:pt idx="2348">
                  <c:v>19.447990325543397</c:v>
                </c:pt>
                <c:pt idx="2349">
                  <c:v>19.363428135561698</c:v>
                </c:pt>
                <c:pt idx="2350">
                  <c:v>19.278107195662098</c:v>
                </c:pt>
                <c:pt idx="2351">
                  <c:v>19.192022268913199</c:v>
                </c:pt>
                <c:pt idx="2352">
                  <c:v>19.1051678636086</c:v>
                </c:pt>
                <c:pt idx="2353">
                  <c:v>19.017538206308597</c:v>
                </c:pt>
                <c:pt idx="2354">
                  <c:v>18.929127216429599</c:v>
                </c:pt>
                <c:pt idx="2355">
                  <c:v>18.839928482659797</c:v>
                </c:pt>
                <c:pt idx="2356">
                  <c:v>18.749935241473697</c:v>
                </c:pt>
                <c:pt idx="2357">
                  <c:v>18.659140358015197</c:v>
                </c:pt>
                <c:pt idx="2358">
                  <c:v>18.567536309610997</c:v>
                </c:pt>
                <c:pt idx="2359">
                  <c:v>18.475115172166998</c:v>
                </c:pt>
                <c:pt idx="2360">
                  <c:v>18.3818686096919</c:v>
                </c:pt>
                <c:pt idx="2361">
                  <c:v>18.2877878671761</c:v>
                </c:pt>
                <c:pt idx="2362">
                  <c:v>18.1928637670438</c:v>
                </c:pt>
                <c:pt idx="2363">
                  <c:v>18.0970867093768</c:v>
                </c:pt>
                <c:pt idx="2364">
                  <c:v>18.0004466760927</c:v>
                </c:pt>
                <c:pt idx="2365">
                  <c:v>17.902933239242397</c:v>
                </c:pt>
                <c:pt idx="2366">
                  <c:v>17.804535573568401</c:v>
                </c:pt>
                <c:pt idx="2367">
                  <c:v>17.705242473448301</c:v>
                </c:pt>
                <c:pt idx="2368">
                  <c:v>17.6050423743206</c:v>
                </c:pt>
                <c:pt idx="2369">
                  <c:v>17.5039233786712</c:v>
                </c:pt>
                <c:pt idx="2370">
                  <c:v>17.401873286629698</c:v>
                </c:pt>
                <c:pt idx="2371">
                  <c:v>17.2988796312038</c:v>
                </c:pt>
                <c:pt idx="2372">
                  <c:v>17.194929718148298</c:v>
                </c:pt>
                <c:pt idx="2373">
                  <c:v>17.090010670444201</c:v>
                </c:pt>
                <c:pt idx="2374">
                  <c:v>16.984109477329699</c:v>
                </c:pt>
                <c:pt idx="2375">
                  <c:v>16.877213047802201</c:v>
                </c:pt>
                <c:pt idx="2376">
                  <c:v>16.769308268476898</c:v>
                </c:pt>
                <c:pt idx="2377">
                  <c:v>16.660382065663001</c:v>
                </c:pt>
                <c:pt idx="2378">
                  <c:v>16.5504214714882</c:v>
                </c:pt>
                <c:pt idx="2379">
                  <c:v>16.439413693874499</c:v>
                </c:pt>
                <c:pt idx="2380">
                  <c:v>16.327346190140801</c:v>
                </c:pt>
                <c:pt idx="2381">
                  <c:v>16.214206743982</c:v>
                </c:pt>
                <c:pt idx="2382">
                  <c:v>16.099983545545999</c:v>
                </c:pt>
                <c:pt idx="2383">
                  <c:v>15.984665274306399</c:v>
                </c:pt>
                <c:pt idx="2384">
                  <c:v>15.8682411844038</c:v>
                </c:pt>
                <c:pt idx="2385">
                  <c:v>15.750701192102801</c:v>
                </c:pt>
                <c:pt idx="2386">
                  <c:v>15.632035964993401</c:v>
                </c:pt>
                <c:pt idx="2387">
                  <c:v>15.512237012538801</c:v>
                </c:pt>
                <c:pt idx="2388">
                  <c:v>15.3912967775571</c:v>
                </c:pt>
                <c:pt idx="2389">
                  <c:v>15.269208728201301</c:v>
                </c:pt>
                <c:pt idx="2390">
                  <c:v>15.145967449989701</c:v>
                </c:pt>
                <c:pt idx="2391">
                  <c:v>15.0215687374199</c:v>
                </c:pt>
                <c:pt idx="2392">
                  <c:v>14.8960096846914</c:v>
                </c:pt>
                <c:pt idx="2393">
                  <c:v>14.769288775045201</c:v>
                </c:pt>
                <c:pt idx="2394">
                  <c:v>14.6414059682263</c:v>
                </c:pt>
                <c:pt idx="2395">
                  <c:v>14.512362785561001</c:v>
                </c:pt>
                <c:pt idx="2396">
                  <c:v>14.3821623921416</c:v>
                </c:pt>
                <c:pt idx="2397">
                  <c:v>14.2508096756032</c:v>
                </c:pt>
                <c:pt idx="2398">
                  <c:v>14.118311320978201</c:v>
                </c:pt>
                <c:pt idx="2399">
                  <c:v>13.9846758811152</c:v>
                </c:pt>
                <c:pt idx="2400">
                  <c:v>13.8499138421487</c:v>
                </c:pt>
                <c:pt idx="2401">
                  <c:v>13.714037683514201</c:v>
                </c:pt>
                <c:pt idx="2402">
                  <c:v>13.5770619320088</c:v>
                </c:pt>
                <c:pt idx="2403">
                  <c:v>13.4390032094066</c:v>
                </c:pt>
                <c:pt idx="2404">
                  <c:v>13.2998802731498</c:v>
                </c:pt>
                <c:pt idx="2405">
                  <c:v>13.159714049652599</c:v>
                </c:pt>
                <c:pt idx="2406">
                  <c:v>13.018527659769001</c:v>
                </c:pt>
                <c:pt idx="2407">
                  <c:v>12.8763464359981</c:v>
                </c:pt>
                <c:pt idx="2408">
                  <c:v>12.7331979310202</c:v>
                </c:pt>
                <c:pt idx="2409">
                  <c:v>12.5891119171852</c:v>
                </c:pt>
                <c:pt idx="2410">
                  <c:v>12.444120376598899</c:v>
                </c:pt>
                <c:pt idx="2411">
                  <c:v>12.2982574814868</c:v>
                </c:pt>
                <c:pt idx="2412">
                  <c:v>12.151559564545</c:v>
                </c:pt>
                <c:pt idx="2413">
                  <c:v>12.0040650790251</c:v>
                </c:pt>
                <c:pt idx="2414">
                  <c:v>11.855814548336731</c:v>
                </c:pt>
                <c:pt idx="2415">
                  <c:v>11.706850504989751</c:v>
                </c:pt>
                <c:pt idx="2416">
                  <c:v>11.55721741874202</c:v>
                </c:pt>
                <c:pt idx="2417">
                  <c:v>11.40696161385983</c:v>
                </c:pt>
                <c:pt idx="2418">
                  <c:v>11.256131175444821</c:v>
                </c:pt>
                <c:pt idx="2419">
                  <c:v>11.10477584482752</c:v>
                </c:pt>
                <c:pt idx="2420">
                  <c:v>10.95294690407721</c:v>
                </c:pt>
                <c:pt idx="2421">
                  <c:v>10.80069704972774</c:v>
                </c:pt>
                <c:pt idx="2422">
                  <c:v>10.64808025587126</c:v>
                </c:pt>
                <c:pt idx="2423">
                  <c:v>10.495151626824651</c:v>
                </c:pt>
                <c:pt idx="2424">
                  <c:v>10.34196723962746</c:v>
                </c:pt>
                <c:pt idx="2425">
                  <c:v>10.18858397668477</c:v>
                </c:pt>
                <c:pt idx="2426">
                  <c:v>10.035059348923401</c:v>
                </c:pt>
                <c:pt idx="2427">
                  <c:v>9.8814513098848895</c:v>
                </c:pt>
                <c:pt idx="2428">
                  <c:v>9.7278180612340304</c:v>
                </c:pt>
                <c:pt idx="2429">
                  <c:v>9.5742178502166393</c:v>
                </c:pt>
                <c:pt idx="2430">
                  <c:v>9.4207087596545396</c:v>
                </c:pt>
                <c:pt idx="2431">
                  <c:v>9.2673484911193</c:v>
                </c:pt>
                <c:pt idx="2432">
                  <c:v>9.1141941419787802</c:v>
                </c:pt>
                <c:pt idx="2433">
                  <c:v>8.9613019770611899</c:v>
                </c:pt>
                <c:pt idx="2434">
                  <c:v>8.8087271957306807</c:v>
                </c:pt>
                <c:pt idx="2435">
                  <c:v>8.6565236952156397</c:v>
                </c:pt>
                <c:pt idx="2436">
                  <c:v>8.5047438310757393</c:v>
                </c:pt>
                <c:pt idx="2437">
                  <c:v>8.3534381757364304</c:v>
                </c:pt>
                <c:pt idx="2438">
                  <c:v>8.2026552760589695</c:v>
                </c:pt>
                <c:pt idx="2439">
                  <c:v>8.0524414109511095</c:v>
                </c:pt>
                <c:pt idx="2440">
                  <c:v>7.9028403500568096</c:v>
                </c:pt>
                <c:pt idx="2441">
                  <c:v>7.75389311459341</c:v>
                </c:pt>
                <c:pt idx="2442">
                  <c:v>7.6056377414310106</c:v>
                </c:pt>
                <c:pt idx="2443">
                  <c:v>7.4581090515309594</c:v>
                </c:pt>
                <c:pt idx="2444">
                  <c:v>7.3113384238783006</c:v>
                </c:pt>
                <c:pt idx="2445">
                  <c:v>7.1653535760562104</c:v>
                </c:pt>
                <c:pt idx="2446">
                  <c:v>7.0201783526190003</c:v>
                </c:pt>
                <c:pt idx="2447">
                  <c:v>6.8758325224234191</c:v>
                </c:pt>
                <c:pt idx="2448">
                  <c:v>6.7323315860763202</c:v>
                </c:pt>
                <c:pt idx="2449">
                  <c:v>6.5896865946494394</c:v>
                </c:pt>
                <c:pt idx="2450">
                  <c:v>6.4479039807993193</c:v>
                </c:pt>
                <c:pt idx="2451">
                  <c:v>6.3069854034119093</c:v>
                </c:pt>
                <c:pt idx="2452">
                  <c:v>6.1669276068671302</c:v>
                </c:pt>
                <c:pt idx="2453">
                  <c:v>6.0277222959882391</c:v>
                </c:pt>
                <c:pt idx="2454">
                  <c:v>5.8893560277043804</c:v>
                </c:pt>
                <c:pt idx="2455">
                  <c:v>5.7518101204122098</c:v>
                </c:pt>
                <c:pt idx="2456">
                  <c:v>5.6150605819734594</c:v>
                </c:pt>
                <c:pt idx="2457">
                  <c:v>5.47907805723057</c:v>
                </c:pt>
                <c:pt idx="2458">
                  <c:v>5.3438277958610794</c:v>
                </c:pt>
                <c:pt idx="2459">
                  <c:v>5.2092696413246493</c:v>
                </c:pt>
                <c:pt idx="2460">
                  <c:v>5.0753580415830397</c:v>
                </c:pt>
                <c:pt idx="2461">
                  <c:v>4.9420420821947797</c:v>
                </c:pt>
                <c:pt idx="2462">
                  <c:v>4.8092655423012998</c:v>
                </c:pt>
                <c:pt idx="2463">
                  <c:v>4.6769669739315498</c:v>
                </c:pt>
                <c:pt idx="2464">
                  <c:v>4.5450798049568295</c:v>
                </c:pt>
                <c:pt idx="2465">
                  <c:v>4.4135324659279398</c:v>
                </c:pt>
                <c:pt idx="2466">
                  <c:v>4.2822485409224296</c:v>
                </c:pt>
                <c:pt idx="2467">
                  <c:v>4.1511469424216205</c:v>
                </c:pt>
                <c:pt idx="2468">
                  <c:v>4.0201421101253896</c:v>
                </c:pt>
                <c:pt idx="2469">
                  <c:v>3.8891442334979196</c:v>
                </c:pt>
                <c:pt idx="2470">
                  <c:v>3.7580594977201196</c:v>
                </c:pt>
                <c:pt idx="2471">
                  <c:v>3.6267903526049898</c:v>
                </c:pt>
                <c:pt idx="2472">
                  <c:v>3.4952358039112399</c:v>
                </c:pt>
                <c:pt idx="2473">
                  <c:v>3.3632917263683302</c:v>
                </c:pt>
                <c:pt idx="2474">
                  <c:v>3.2308511976036098</c:v>
                </c:pt>
                <c:pt idx="2475">
                  <c:v>3.09780485204015</c:v>
                </c:pt>
                <c:pt idx="2476">
                  <c:v>2.9640412537120797</c:v>
                </c:pt>
                <c:pt idx="2477">
                  <c:v>2.8294472868245242</c:v>
                </c:pt>
                <c:pt idx="2478">
                  <c:v>2.6939085627673709</c:v>
                </c:pt>
                <c:pt idx="2479">
                  <c:v>2.5573098421774048</c:v>
                </c:pt>
                <c:pt idx="2480">
                  <c:v>2.419535470532312</c:v>
                </c:pt>
                <c:pt idx="2481">
                  <c:v>2.280469825653427</c:v>
                </c:pt>
                <c:pt idx="2482">
                  <c:v>2.1399977753928807</c:v>
                </c:pt>
                <c:pt idx="2483">
                  <c:v>1.9980051436855817</c:v>
                </c:pt>
                <c:pt idx="2484">
                  <c:v>1.854379183058134</c:v>
                </c:pt>
                <c:pt idx="2485">
                  <c:v>1.709009051606059</c:v>
                </c:pt>
                <c:pt idx="2486">
                  <c:v>1.561786292378248</c:v>
                </c:pt>
                <c:pt idx="2487">
                  <c:v>1.412605313044081</c:v>
                </c:pt>
                <c:pt idx="2488">
                  <c:v>1.2613638636646738</c:v>
                </c:pt>
                <c:pt idx="2489">
                  <c:v>1.1079635103457908</c:v>
                </c:pt>
                <c:pt idx="2490">
                  <c:v>0.95231010251659487</c:v>
                </c:pt>
                <c:pt idx="2491">
                  <c:v>0.79431423155606984</c:v>
                </c:pt>
                <c:pt idx="2492">
                  <c:v>0.63389167847836991</c:v>
                </c:pt>
                <c:pt idx="2493">
                  <c:v>0.47096384838999983</c:v>
                </c:pt>
                <c:pt idx="2494">
                  <c:v>0.30545818944632996</c:v>
                </c:pt>
                <c:pt idx="2495">
                  <c:v>0.13730859406286999</c:v>
                </c:pt>
                <c:pt idx="2496">
                  <c:v>-3.3544219822170041E-2</c:v>
                </c:pt>
                <c:pt idx="2497">
                  <c:v>-0.20715234958234996</c:v>
                </c:pt>
                <c:pt idx="2498">
                  <c:v>-0.38356037291350997</c:v>
                </c:pt>
                <c:pt idx="2499">
                  <c:v>-0.56280503901685996</c:v>
                </c:pt>
                <c:pt idx="2500">
                  <c:v>-0.74491498785288002</c:v>
                </c:pt>
                <c:pt idx="2501">
                  <c:v>-0.9299104992537699</c:v>
                </c:pt>
                <c:pt idx="2502">
                  <c:v>-1.1178032735560102</c:v>
                </c:pt>
                <c:pt idx="2503">
                  <c:v>-1.3085962452761701</c:v>
                </c:pt>
                <c:pt idx="2504">
                  <c:v>-1.5022834312007802</c:v>
                </c:pt>
                <c:pt idx="2505">
                  <c:v>-1.6988498140966799</c:v>
                </c:pt>
                <c:pt idx="2506">
                  <c:v>-1.8982712630720902</c:v>
                </c:pt>
                <c:pt idx="2507">
                  <c:v>-2.1005144914316403</c:v>
                </c:pt>
                <c:pt idx="2508">
                  <c:v>-2.3055370526720504</c:v>
                </c:pt>
                <c:pt idx="2509">
                  <c:v>-2.5132873750599303</c:v>
                </c:pt>
                <c:pt idx="2510">
                  <c:v>-2.7237048350206101</c:v>
                </c:pt>
                <c:pt idx="2511">
                  <c:v>-2.9367198693487597</c:v>
                </c:pt>
                <c:pt idx="2512">
                  <c:v>-3.1522541260283501</c:v>
                </c:pt>
                <c:pt idx="2513">
                  <c:v>-3.37022065322456</c:v>
                </c:pt>
                <c:pt idx="2514">
                  <c:v>-3.5905241257829901</c:v>
                </c:pt>
                <c:pt idx="2515">
                  <c:v>-3.8130611083465102</c:v>
                </c:pt>
                <c:pt idx="2516">
                  <c:v>-4.0377203539765301</c:v>
                </c:pt>
                <c:pt idx="2517">
                  <c:v>-4.2643831369477105</c:v>
                </c:pt>
                <c:pt idx="2518">
                  <c:v>-4.4929236181737107</c:v>
                </c:pt>
                <c:pt idx="2519">
                  <c:v>-4.7232092415192106</c:v>
                </c:pt>
                <c:pt idx="2520">
                  <c:v>-4.9551011590623606</c:v>
                </c:pt>
                <c:pt idx="2521">
                  <c:v>-5.1884546831933509</c:v>
                </c:pt>
                <c:pt idx="2522">
                  <c:v>-5.4231197632721599</c:v>
                </c:pt>
                <c:pt idx="2523">
                  <c:v>-5.6589414844219306</c:v>
                </c:pt>
                <c:pt idx="2524">
                  <c:v>-5.8957605859070394</c:v>
                </c:pt>
                <c:pt idx="2525">
                  <c:v>-6.1334139964372802</c:v>
                </c:pt>
                <c:pt idx="2526">
                  <c:v>-6.3717353836529398</c:v>
                </c:pt>
                <c:pt idx="2527">
                  <c:v>-6.6105557149810696</c:v>
                </c:pt>
                <c:pt idx="2528">
                  <c:v>-6.8497038270110799</c:v>
                </c:pt>
                <c:pt idx="2529">
                  <c:v>-7.0890070005179489</c:v>
                </c:pt>
                <c:pt idx="2530">
                  <c:v>-7.3282915382639491</c:v>
                </c:pt>
                <c:pt idx="2531">
                  <c:v>-7.5673833427333097</c:v>
                </c:pt>
                <c:pt idx="2532">
                  <c:v>-7.8061084909982092</c:v>
                </c:pt>
                <c:pt idx="2533">
                  <c:v>-8.0442938039773502</c:v>
                </c:pt>
                <c:pt idx="2534">
                  <c:v>-8.2817674074283989</c:v>
                </c:pt>
                <c:pt idx="2535">
                  <c:v>-8.5183592821116001</c:v>
                </c:pt>
                <c:pt idx="2536">
                  <c:v>-8.7539018006724998</c:v>
                </c:pt>
                <c:pt idx="2537">
                  <c:v>-8.9882302489137995</c:v>
                </c:pt>
                <c:pt idx="2538">
                  <c:v>-9.2211833292607004</c:v>
                </c:pt>
                <c:pt idx="2539">
                  <c:v>-9.4526036443688994</c:v>
                </c:pt>
                <c:pt idx="2540">
                  <c:v>-9.6823381589733994</c:v>
                </c:pt>
                <c:pt idx="2541">
                  <c:v>-9.9102386382365992</c:v>
                </c:pt>
                <c:pt idx="2542">
                  <c:v>-10.1361620610167</c:v>
                </c:pt>
                <c:pt idx="2543">
                  <c:v>-10.359971006642599</c:v>
                </c:pt>
                <c:pt idx="2544">
                  <c:v>-10.5815340139537</c:v>
                </c:pt>
                <c:pt idx="2545">
                  <c:v>-10.8007259115297</c:v>
                </c:pt>
                <c:pt idx="2546">
                  <c:v>-11.017428118209599</c:v>
                </c:pt>
                <c:pt idx="2547">
                  <c:v>-11.2315289131672</c:v>
                </c:pt>
                <c:pt idx="2548">
                  <c:v>-11.442923674978299</c:v>
                </c:pt>
                <c:pt idx="2549">
                  <c:v>-11.6515150892837</c:v>
                </c:pt>
                <c:pt idx="2550">
                  <c:v>-11.857213324810399</c:v>
                </c:pt>
                <c:pt idx="2551">
                  <c:v>-12.0599361776748</c:v>
                </c:pt>
                <c:pt idx="2552">
                  <c:v>-12.2596091840438</c:v>
                </c:pt>
                <c:pt idx="2553">
                  <c:v>-12.4561657013776</c:v>
                </c:pt>
                <c:pt idx="2554">
                  <c:v>-12.649546958619599</c:v>
                </c:pt>
                <c:pt idx="2555">
                  <c:v>-12.839702075833399</c:v>
                </c:pt>
                <c:pt idx="2556">
                  <c:v>-13.026588053916699</c:v>
                </c:pt>
                <c:pt idx="2557">
                  <c:v>-13.2101697351391</c:v>
                </c:pt>
                <c:pt idx="2558">
                  <c:v>-13.390419735367999</c:v>
                </c:pt>
                <c:pt idx="2559">
                  <c:v>-13.5673183489479</c:v>
                </c:pt>
                <c:pt idx="2560">
                  <c:v>-13.7408534272995</c:v>
                </c:pt>
                <c:pt idx="2561">
                  <c:v>-13.9110202323898</c:v>
                </c:pt>
                <c:pt idx="2562">
                  <c:v>-14.0778212663086</c:v>
                </c:pt>
                <c:pt idx="2563">
                  <c:v>-14.2412660782551</c:v>
                </c:pt>
                <c:pt idx="2564">
                  <c:v>-14.401371050304599</c:v>
                </c:pt>
                <c:pt idx="2565">
                  <c:v>-14.558159163378198</c:v>
                </c:pt>
                <c:pt idx="2566">
                  <c:v>-14.711659744885699</c:v>
                </c:pt>
                <c:pt idx="2567">
                  <c:v>-14.861908199551701</c:v>
                </c:pt>
                <c:pt idx="2568">
                  <c:v>-15.008945724962098</c:v>
                </c:pt>
                <c:pt idx="2569">
                  <c:v>-15.152819013394199</c:v>
                </c:pt>
                <c:pt idx="2570">
                  <c:v>-15.293579941504001</c:v>
                </c:pt>
                <c:pt idx="2571">
                  <c:v>-15.4312852494542</c:v>
                </c:pt>
                <c:pt idx="2572">
                  <c:v>-15.5659962110644</c:v>
                </c:pt>
                <c:pt idx="2573">
                  <c:v>-15.697778296556299</c:v>
                </c:pt>
                <c:pt idx="2574">
                  <c:v>-15.826700829454898</c:v>
                </c:pt>
                <c:pt idx="2575">
                  <c:v>-15.952836639182701</c:v>
                </c:pt>
                <c:pt idx="2576">
                  <c:v>-16.076261710860702</c:v>
                </c:pt>
                <c:pt idx="2577">
                  <c:v>-16.197054833793302</c:v>
                </c:pt>
                <c:pt idx="2578">
                  <c:v>-16.315297250079301</c:v>
                </c:pt>
                <c:pt idx="2579">
                  <c:v>-16.431072304746703</c:v>
                </c:pt>
                <c:pt idx="2580">
                  <c:v>-16.544465098761801</c:v>
                </c:pt>
                <c:pt idx="2581">
                  <c:v>-16.655562146212002</c:v>
                </c:pt>
                <c:pt idx="2582">
                  <c:v>-16.764451036904902</c:v>
                </c:pt>
                <c:pt idx="2583">
                  <c:v>-16.8712201055693</c:v>
                </c:pt>
                <c:pt idx="2584">
                  <c:v>-16.975958108778602</c:v>
                </c:pt>
                <c:pt idx="2585">
                  <c:v>-17.0787539106562</c:v>
                </c:pt>
                <c:pt idx="2586">
                  <c:v>-17.179696178349303</c:v>
                </c:pt>
                <c:pt idx="2587">
                  <c:v>-17.278873088195301</c:v>
                </c:pt>
                <c:pt idx="2588">
                  <c:v>-17.376372043426102</c:v>
                </c:pt>
                <c:pt idx="2589">
                  <c:v>-17.472279404189802</c:v>
                </c:pt>
                <c:pt idx="2590">
                  <c:v>-17.566680230590602</c:v>
                </c:pt>
                <c:pt idx="2591">
                  <c:v>-17.659658039378101</c:v>
                </c:pt>
                <c:pt idx="2592">
                  <c:v>-17.751294574836901</c:v>
                </c:pt>
                <c:pt idx="2593">
                  <c:v>-17.841669594358102</c:v>
                </c:pt>
                <c:pt idx="2594">
                  <c:v>-17.930860669096102</c:v>
                </c:pt>
                <c:pt idx="2595">
                  <c:v>-18.018943000039201</c:v>
                </c:pt>
                <c:pt idx="2596">
                  <c:v>-18.105989249751602</c:v>
                </c:pt>
                <c:pt idx="2597">
                  <c:v>-18.1920693899696</c:v>
                </c:pt>
                <c:pt idx="2598">
                  <c:v>-18.277250565163701</c:v>
                </c:pt>
                <c:pt idx="2599">
                  <c:v>-18.361596972109702</c:v>
                </c:pt>
                <c:pt idx="2600">
                  <c:v>-18.445169755443402</c:v>
                </c:pt>
                <c:pt idx="2601">
                  <c:v>-18.528026919107603</c:v>
                </c:pt>
                <c:pt idx="2602">
                  <c:v>-18.610223253537903</c:v>
                </c:pt>
                <c:pt idx="2603">
                  <c:v>-18.6918102783719</c:v>
                </c:pt>
                <c:pt idx="2604">
                  <c:v>-18.7728362004075</c:v>
                </c:pt>
                <c:pt idx="2605">
                  <c:v>-18.853345886483801</c:v>
                </c:pt>
                <c:pt idx="2606">
                  <c:v>-18.933380850901703</c:v>
                </c:pt>
                <c:pt idx="2607">
                  <c:v>-19.012979256952601</c:v>
                </c:pt>
                <c:pt idx="2608">
                  <c:v>-19.09217593208</c:v>
                </c:pt>
                <c:pt idx="2609">
                  <c:v>-19.171002396151501</c:v>
                </c:pt>
                <c:pt idx="2610">
                  <c:v>-19.249486902280402</c:v>
                </c:pt>
                <c:pt idx="2611">
                  <c:v>-19.3276544896008</c:v>
                </c:pt>
                <c:pt idx="2612">
                  <c:v>-19.405527047364302</c:v>
                </c:pt>
                <c:pt idx="2613">
                  <c:v>-19.483123389700101</c:v>
                </c:pt>
                <c:pt idx="2614">
                  <c:v>-19.560459340352203</c:v>
                </c:pt>
                <c:pt idx="2615">
                  <c:v>-19.6375478266866</c:v>
                </c:pt>
                <c:pt idx="2616">
                  <c:v>-19.714398982243601</c:v>
                </c:pt>
                <c:pt idx="2617">
                  <c:v>-19.791020257093301</c:v>
                </c:pt>
                <c:pt idx="2618">
                  <c:v>-19.867416535243603</c:v>
                </c:pt>
                <c:pt idx="2619">
                  <c:v>-19.9435902583404</c:v>
                </c:pt>
                <c:pt idx="2620">
                  <c:v>-20.019541554896801</c:v>
                </c:pt>
                <c:pt idx="2621">
                  <c:v>-20.095268374283602</c:v>
                </c:pt>
                <c:pt idx="2622">
                  <c:v>-20.170766624720002</c:v>
                </c:pt>
                <c:pt idx="2623">
                  <c:v>-20.2460303145021</c:v>
                </c:pt>
                <c:pt idx="2624">
                  <c:v>-20.3210516957196</c:v>
                </c:pt>
                <c:pt idx="2625">
                  <c:v>-20.395821409719403</c:v>
                </c:pt>
                <c:pt idx="2626">
                  <c:v>-20.470328633587602</c:v>
                </c:pt>
                <c:pt idx="2627">
                  <c:v>-20.544561226939301</c:v>
                </c:pt>
                <c:pt idx="2628">
                  <c:v>-20.618505878323802</c:v>
                </c:pt>
                <c:pt idx="2629">
                  <c:v>-20.6921482505741</c:v>
                </c:pt>
                <c:pt idx="2630">
                  <c:v>-20.765473124453202</c:v>
                </c:pt>
                <c:pt idx="2631">
                  <c:v>-20.8384645399763</c:v>
                </c:pt>
                <c:pt idx="2632">
                  <c:v>-20.911105934815502</c:v>
                </c:pt>
                <c:pt idx="2633">
                  <c:v>-20.9833802792235</c:v>
                </c:pt>
                <c:pt idx="2634">
                  <c:v>-21.055270206944801</c:v>
                </c:pt>
                <c:pt idx="2635">
                  <c:v>-21.126758141615401</c:v>
                </c:pt>
                <c:pt idx="2636">
                  <c:v>-21.197826418187802</c:v>
                </c:pt>
                <c:pt idx="2637">
                  <c:v>-21.268457398952503</c:v>
                </c:pt>
                <c:pt idx="2638">
                  <c:v>-21.338633583765901</c:v>
                </c:pt>
                <c:pt idx="2639">
                  <c:v>-21.408337714130202</c:v>
                </c:pt>
                <c:pt idx="2640">
                  <c:v>-21.4775528708116</c:v>
                </c:pt>
                <c:pt idx="2641">
                  <c:v>-21.5462625647219</c:v>
                </c:pt>
                <c:pt idx="2642">
                  <c:v>-21.6144508208282</c:v>
                </c:pt>
                <c:pt idx="2643">
                  <c:v>-21.682102254895202</c:v>
                </c:pt>
                <c:pt idx="2644">
                  <c:v>-21.749202142905503</c:v>
                </c:pt>
                <c:pt idx="2645">
                  <c:v>-21.8157364830437</c:v>
                </c:pt>
                <c:pt idx="2646">
                  <c:v>-21.8816920501658</c:v>
                </c:pt>
                <c:pt idx="2647">
                  <c:v>-21.9470564427201</c:v>
                </c:pt>
                <c:pt idx="2648">
                  <c:v>-22.0118181221189</c:v>
                </c:pt>
                <c:pt idx="2649">
                  <c:v>-22.075966444599302</c:v>
                </c:pt>
                <c:pt idx="2650">
                  <c:v>-22.139491685648203</c:v>
                </c:pt>
                <c:pt idx="2651">
                  <c:v>-22.202385057100603</c:v>
                </c:pt>
                <c:pt idx="2652">
                  <c:v>-22.2646387170537</c:v>
                </c:pt>
                <c:pt idx="2653">
                  <c:v>-22.326245772772701</c:v>
                </c:pt>
                <c:pt idx="2654">
                  <c:v>-22.387200276793202</c:v>
                </c:pt>
                <c:pt idx="2655">
                  <c:v>-22.447497216457503</c:v>
                </c:pt>
                <c:pt idx="2656">
                  <c:v>-22.507132497146401</c:v>
                </c:pt>
                <c:pt idx="2657">
                  <c:v>-22.566102919496103</c:v>
                </c:pt>
                <c:pt idx="2658">
                  <c:v>-22.624406150913902</c:v>
                </c:pt>
                <c:pt idx="2659">
                  <c:v>-22.682040691727902</c:v>
                </c:pt>
                <c:pt idx="2660">
                  <c:v>-22.739005836325401</c:v>
                </c:pt>
                <c:pt idx="2661">
                  <c:v>-22.7953016296557</c:v>
                </c:pt>
                <c:pt idx="2662">
                  <c:v>-22.8509288194841</c:v>
                </c:pt>
                <c:pt idx="2663">
                  <c:v>-22.9058888048034</c:v>
                </c:pt>
                <c:pt idx="2664">
                  <c:v>-22.9601835808133</c:v>
                </c:pt>
                <c:pt idx="2665">
                  <c:v>-23.013815680894201</c:v>
                </c:pt>
                <c:pt idx="2666">
                  <c:v>-23.0667881160003</c:v>
                </c:pt>
                <c:pt idx="2667">
                  <c:v>-23.119104311907702</c:v>
                </c:pt>
                <c:pt idx="2668">
                  <c:v>-23.170768044749</c:v>
                </c:pt>
                <c:pt idx="2669">
                  <c:v>-23.221783375268902</c:v>
                </c:pt>
                <c:pt idx="2670">
                  <c:v>-23.272154582231</c:v>
                </c:pt>
                <c:pt idx="2671">
                  <c:v>-23.321886095400203</c:v>
                </c:pt>
                <c:pt idx="2672">
                  <c:v>-23.3709824285183</c:v>
                </c:pt>
                <c:pt idx="2673">
                  <c:v>-23.419448112682101</c:v>
                </c:pt>
                <c:pt idx="2674">
                  <c:v>-23.467287630519902</c:v>
                </c:pt>
                <c:pt idx="2675">
                  <c:v>-23.514505351549403</c:v>
                </c:pt>
                <c:pt idx="2676">
                  <c:v>-23.561105469087902</c:v>
                </c:pt>
                <c:pt idx="2677">
                  <c:v>-23.607091939063402</c:v>
                </c:pt>
                <c:pt idx="2678">
                  <c:v>-23.652468421065002</c:v>
                </c:pt>
                <c:pt idx="2679">
                  <c:v>-23.697238221944403</c:v>
                </c:pt>
                <c:pt idx="2680">
                  <c:v>-23.741404242267301</c:v>
                </c:pt>
                <c:pt idx="2681">
                  <c:v>-23.7849689258863</c:v>
                </c:pt>
                <c:pt idx="2682">
                  <c:v>-23.827934212891002</c:v>
                </c:pt>
                <c:pt idx="2683">
                  <c:v>-23.870301496162302</c:v>
                </c:pt>
                <c:pt idx="2684">
                  <c:v>-23.912071581740502</c:v>
                </c:pt>
                <c:pt idx="2685">
                  <c:v>-23.953244653188403</c:v>
                </c:pt>
                <c:pt idx="2686">
                  <c:v>-23.993820240110601</c:v>
                </c:pt>
                <c:pt idx="2687">
                  <c:v>-24.033797190964101</c:v>
                </c:pt>
                <c:pt idx="2688">
                  <c:v>-24.073173650271702</c:v>
                </c:pt>
                <c:pt idx="2689">
                  <c:v>-24.111947040328602</c:v>
                </c:pt>
                <c:pt idx="2690">
                  <c:v>-24.150114047465102</c:v>
                </c:pt>
                <c:pt idx="2691">
                  <c:v>-24.187670612909002</c:v>
                </c:pt>
                <c:pt idx="2692">
                  <c:v>-24.2246119282633</c:v>
                </c:pt>
                <c:pt idx="2693">
                  <c:v>-24.260932435597201</c:v>
                </c:pt>
                <c:pt idx="2694">
                  <c:v>-24.296625832120203</c:v>
                </c:pt>
                <c:pt idx="2695">
                  <c:v>-24.331685079390702</c:v>
                </c:pt>
                <c:pt idx="2696">
                  <c:v>-24.366102416985601</c:v>
                </c:pt>
                <c:pt idx="2697">
                  <c:v>-24.399869380540601</c:v>
                </c:pt>
                <c:pt idx="2698">
                  <c:v>-24.432976824046502</c:v>
                </c:pt>
                <c:pt idx="2699">
                  <c:v>-24.465414946272602</c:v>
                </c:pt>
                <c:pt idx="2700">
                  <c:v>-24.4971733211657</c:v>
                </c:pt>
                <c:pt idx="2701">
                  <c:v>-24.528240932063103</c:v>
                </c:pt>
                <c:pt idx="2702">
                  <c:v>-24.558606209536901</c:v>
                </c:pt>
                <c:pt idx="2703">
                  <c:v>-24.588257072677003</c:v>
                </c:pt>
                <c:pt idx="2704">
                  <c:v>-24.6171809736061</c:v>
                </c:pt>
                <c:pt idx="2705">
                  <c:v>-24.645364945007401</c:v>
                </c:pt>
                <c:pt idx="2706">
                  <c:v>-24.672795650438502</c:v>
                </c:pt>
                <c:pt idx="2707">
                  <c:v>-24.699459437190903</c:v>
                </c:pt>
                <c:pt idx="2708">
                  <c:v>-24.725342391451502</c:v>
                </c:pt>
                <c:pt idx="2709">
                  <c:v>-24.7504303955123</c:v>
                </c:pt>
                <c:pt idx="2710">
                  <c:v>-24.774709186769503</c:v>
                </c:pt>
                <c:pt idx="2711">
                  <c:v>-24.7981644182499</c:v>
                </c:pt>
                <c:pt idx="2712">
                  <c:v>-24.820781720396802</c:v>
                </c:pt>
                <c:pt idx="2713">
                  <c:v>-24.842546763845903</c:v>
                </c:pt>
                <c:pt idx="2714">
                  <c:v>-24.863445322918402</c:v>
                </c:pt>
                <c:pt idx="2715">
                  <c:v>-24.883463339557501</c:v>
                </c:pt>
                <c:pt idx="2716">
                  <c:v>-24.902586987433601</c:v>
                </c:pt>
                <c:pt idx="2717">
                  <c:v>-24.9208027359414</c:v>
                </c:pt>
                <c:pt idx="2718">
                  <c:v>-24.938097413815303</c:v>
                </c:pt>
                <c:pt idx="2719">
                  <c:v>-24.9544582720868</c:v>
                </c:pt>
                <c:pt idx="2720">
                  <c:v>-24.9698730461146</c:v>
                </c:pt>
                <c:pt idx="2721">
                  <c:v>-24.984330016416003</c:v>
                </c:pt>
                <c:pt idx="2722">
                  <c:v>-24.997818068036302</c:v>
                </c:pt>
                <c:pt idx="2723">
                  <c:v>-25.0103267481974</c:v>
                </c:pt>
                <c:pt idx="2724">
                  <c:v>-25.021846321972003</c:v>
                </c:pt>
                <c:pt idx="2725">
                  <c:v>-25.032367825738401</c:v>
                </c:pt>
                <c:pt idx="2726">
                  <c:v>-25.041883118180202</c:v>
                </c:pt>
                <c:pt idx="2727">
                  <c:v>-25.050384928602401</c:v>
                </c:pt>
                <c:pt idx="2728">
                  <c:v>-25.057866902348302</c:v>
                </c:pt>
                <c:pt idx="2729">
                  <c:v>-25.064323643110001</c:v>
                </c:pt>
                <c:pt idx="2730">
                  <c:v>-25.069750751937502</c:v>
                </c:pt>
                <c:pt idx="2731">
                  <c:v>-25.074144862764602</c:v>
                </c:pt>
                <c:pt idx="2732">
                  <c:v>-25.077503674279001</c:v>
                </c:pt>
                <c:pt idx="2733">
                  <c:v>-25.079825977979802</c:v>
                </c:pt>
                <c:pt idx="2734">
                  <c:v>-25.081111682276301</c:v>
                </c:pt>
                <c:pt idx="2735">
                  <c:v>-25.0813618324953</c:v>
                </c:pt>
                <c:pt idx="2736">
                  <c:v>-25.080578626677703</c:v>
                </c:pt>
                <c:pt idx="2737">
                  <c:v>-25.0787654270591</c:v>
                </c:pt>
                <c:pt idx="2738">
                  <c:v>-25.0759267671387</c:v>
                </c:pt>
                <c:pt idx="2739">
                  <c:v>-25.072068354260203</c:v>
                </c:pt>
                <c:pt idx="2740">
                  <c:v>-25.0671970676364</c:v>
                </c:pt>
                <c:pt idx="2741">
                  <c:v>-25.0613209517653</c:v>
                </c:pt>
                <c:pt idx="2742">
                  <c:v>-25.054449205201102</c:v>
                </c:pt>
                <c:pt idx="2743">
                  <c:v>-25.0465921646528</c:v>
                </c:pt>
                <c:pt idx="2744">
                  <c:v>-25.0377612844031</c:v>
                </c:pt>
                <c:pt idx="2745">
                  <c:v>-25.027969111051302</c:v>
                </c:pt>
                <c:pt idx="2746">
                  <c:v>-25.017229253601901</c:v>
                </c:pt>
                <c:pt idx="2747">
                  <c:v>-25.005556348936</c:v>
                </c:pt>
                <c:pt idx="2748">
                  <c:v>-24.992966022717702</c:v>
                </c:pt>
                <c:pt idx="2749">
                  <c:v>-24.9794748458079</c:v>
                </c:pt>
                <c:pt idx="2750">
                  <c:v>-24.965100286272602</c:v>
                </c:pt>
                <c:pt idx="2751">
                  <c:v>-24.949860657090401</c:v>
                </c:pt>
                <c:pt idx="2752">
                  <c:v>-24.933775059683402</c:v>
                </c:pt>
                <c:pt idx="2753">
                  <c:v>-24.9168633234125</c:v>
                </c:pt>
                <c:pt idx="2754">
                  <c:v>-24.899145941193403</c:v>
                </c:pt>
                <c:pt idx="2755">
                  <c:v>-24.8806440014123</c:v>
                </c:pt>
                <c:pt idx="2756">
                  <c:v>-24.861379116331303</c:v>
                </c:pt>
                <c:pt idx="2757">
                  <c:v>-24.841373347194601</c:v>
                </c:pt>
                <c:pt idx="2758">
                  <c:v>-24.820649126261703</c:v>
                </c:pt>
                <c:pt idx="2759">
                  <c:v>-24.799229176009103</c:v>
                </c:pt>
                <c:pt idx="2760">
                  <c:v>-24.7771364257583</c:v>
                </c:pt>
                <c:pt idx="2761">
                  <c:v>-24.754393926004003</c:v>
                </c:pt>
                <c:pt idx="2762">
                  <c:v>-24.731024760726001</c:v>
                </c:pt>
                <c:pt idx="2763">
                  <c:v>-24.7070519579879</c:v>
                </c:pt>
                <c:pt idx="2764">
                  <c:v>-24.6824983991309</c:v>
                </c:pt>
                <c:pt idx="2765">
                  <c:v>-24.657386726887701</c:v>
                </c:pt>
                <c:pt idx="2766">
                  <c:v>-24.631739252746403</c:v>
                </c:pt>
                <c:pt idx="2767">
                  <c:v>-24.605577863907101</c:v>
                </c:pt>
                <c:pt idx="2768">
                  <c:v>-24.5789239301753</c:v>
                </c:pt>
                <c:pt idx="2769">
                  <c:v>-24.551798211148601</c:v>
                </c:pt>
                <c:pt idx="2770">
                  <c:v>-24.5242207640507</c:v>
                </c:pt>
                <c:pt idx="2771">
                  <c:v>-24.496210852576901</c:v>
                </c:pt>
                <c:pt idx="2772">
                  <c:v>-24.4677868571105</c:v>
                </c:pt>
                <c:pt idx="2773">
                  <c:v>-24.438966186676801</c:v>
                </c:pt>
                <c:pt idx="2774">
                  <c:v>-24.4097651929956</c:v>
                </c:pt>
                <c:pt idx="2775">
                  <c:v>-24.380199086994903</c:v>
                </c:pt>
                <c:pt idx="2776">
                  <c:v>-24.350281858143902</c:v>
                </c:pt>
                <c:pt idx="2777">
                  <c:v>-24.3200261969581</c:v>
                </c:pt>
                <c:pt idx="2778">
                  <c:v>-24.289443421025002</c:v>
                </c:pt>
                <c:pt idx="2779">
                  <c:v>-24.2585434048911</c:v>
                </c:pt>
                <c:pt idx="2780">
                  <c:v>-24.227334514139901</c:v>
                </c:pt>
                <c:pt idx="2781">
                  <c:v>-24.195823543985803</c:v>
                </c:pt>
                <c:pt idx="2782">
                  <c:v>-24.1640156626909</c:v>
                </c:pt>
                <c:pt idx="2783">
                  <c:v>-24.131914360105</c:v>
                </c:pt>
                <c:pt idx="2784">
                  <c:v>-24.099521401609401</c:v>
                </c:pt>
                <c:pt idx="2785">
                  <c:v>-24.0668367877335</c:v>
                </c:pt>
                <c:pt idx="2786">
                  <c:v>-24.0338587196931</c:v>
                </c:pt>
                <c:pt idx="2787">
                  <c:v>-24.000583571082203</c:v>
                </c:pt>
                <c:pt idx="2788">
                  <c:v>-23.967005865928101</c:v>
                </c:pt>
                <c:pt idx="2789">
                  <c:v>-23.9331182633005</c:v>
                </c:pt>
                <c:pt idx="2790">
                  <c:v>-23.898911548640601</c:v>
                </c:pt>
                <c:pt idx="2791">
                  <c:v>-23.864374631951502</c:v>
                </c:pt>
                <c:pt idx="2792">
                  <c:v>-23.829494552968303</c:v>
                </c:pt>
                <c:pt idx="2793">
                  <c:v>-23.794256493395203</c:v>
                </c:pt>
                <c:pt idx="2794">
                  <c:v>-23.758643796275202</c:v>
                </c:pt>
                <c:pt idx="2795">
                  <c:v>-23.722637992521502</c:v>
                </c:pt>
                <c:pt idx="2796">
                  <c:v>-23.686218834617801</c:v>
                </c:pt>
                <c:pt idx="2797">
                  <c:v>-23.649364337458703</c:v>
                </c:pt>
                <c:pt idx="2798">
                  <c:v>-23.612050826272103</c:v>
                </c:pt>
                <c:pt idx="2799">
                  <c:v>-23.5742529915346</c:v>
                </c:pt>
                <c:pt idx="2800">
                  <c:v>-23.535943950758501</c:v>
                </c:pt>
                <c:pt idx="2801">
                  <c:v>-23.497095316996102</c:v>
                </c:pt>
                <c:pt idx="2802">
                  <c:v>-23.4576772738755</c:v>
                </c:pt>
                <c:pt idx="2803">
                  <c:v>-23.417658656950803</c:v>
                </c:pt>
                <c:pt idx="2804">
                  <c:v>-23.377007041114901</c:v>
                </c:pt>
                <c:pt idx="2805">
                  <c:v>-23.335688833795203</c:v>
                </c:pt>
                <c:pt idx="2806">
                  <c:v>-23.293669373619302</c:v>
                </c:pt>
                <c:pt idx="2807">
                  <c:v>-23.250913034210001</c:v>
                </c:pt>
                <c:pt idx="2808">
                  <c:v>-23.207383332738502</c:v>
                </c:pt>
                <c:pt idx="2809">
                  <c:v>-23.163043042840503</c:v>
                </c:pt>
                <c:pt idx="2810">
                  <c:v>-23.117854311471802</c:v>
                </c:pt>
                <c:pt idx="2811">
                  <c:v>-23.0717787792568</c:v>
                </c:pt>
                <c:pt idx="2812">
                  <c:v>-23.024777703862402</c:v>
                </c:pt>
                <c:pt idx="2813">
                  <c:v>-22.976812085906502</c:v>
                </c:pt>
                <c:pt idx="2814">
                  <c:v>-22.927842796895902</c:v>
                </c:pt>
                <c:pt idx="2815">
                  <c:v>-22.877830708668302</c:v>
                </c:pt>
                <c:pt idx="2816">
                  <c:v>-22.826736823801902</c:v>
                </c:pt>
                <c:pt idx="2817">
                  <c:v>-22.774522406445701</c:v>
                </c:pt>
                <c:pt idx="2818">
                  <c:v>-22.721149113011201</c:v>
                </c:pt>
                <c:pt idx="2819">
                  <c:v>-22.666579122164602</c:v>
                </c:pt>
                <c:pt idx="2820">
                  <c:v>-22.6107752635526</c:v>
                </c:pt>
                <c:pt idx="2821">
                  <c:v>-22.553701144696102</c:v>
                </c:pt>
                <c:pt idx="2822">
                  <c:v>-22.4953212754871</c:v>
                </c:pt>
                <c:pt idx="2823">
                  <c:v>-22.4356011897314</c:v>
                </c:pt>
                <c:pt idx="2824">
                  <c:v>-22.374507563188001</c:v>
                </c:pt>
                <c:pt idx="2825">
                  <c:v>-22.312008327565103</c:v>
                </c:pt>
                <c:pt idx="2826">
                  <c:v>-22.2480727799521</c:v>
                </c:pt>
                <c:pt idx="2827">
                  <c:v>-22.182671687179802</c:v>
                </c:pt>
                <c:pt idx="2828">
                  <c:v>-22.115777384624501</c:v>
                </c:pt>
                <c:pt idx="2829">
                  <c:v>-22.0473638689956</c:v>
                </c:pt>
                <c:pt idx="2830">
                  <c:v>-21.977406884670302</c:v>
                </c:pt>
                <c:pt idx="2831">
                  <c:v>-21.905884003172201</c:v>
                </c:pt>
                <c:pt idx="2832">
                  <c:v>-21.8327746954206</c:v>
                </c:pt>
                <c:pt idx="2833">
                  <c:v>-21.7580603964138</c:v>
                </c:pt>
                <c:pt idx="2834">
                  <c:v>-21.681724562046</c:v>
                </c:pt>
                <c:pt idx="2835">
                  <c:v>-21.603752717799402</c:v>
                </c:pt>
                <c:pt idx="2836">
                  <c:v>-21.524132499094403</c:v>
                </c:pt>
                <c:pt idx="2837">
                  <c:v>-21.442853683124202</c:v>
                </c:pt>
                <c:pt idx="2838">
                  <c:v>-21.359908212046701</c:v>
                </c:pt>
                <c:pt idx="2839">
                  <c:v>-21.275290207454301</c:v>
                </c:pt>
                <c:pt idx="2840">
                  <c:v>-21.188995976089103</c:v>
                </c:pt>
                <c:pt idx="2841">
                  <c:v>-21.101024006821003</c:v>
                </c:pt>
                <c:pt idx="2842">
                  <c:v>-21.011374958955603</c:v>
                </c:pt>
                <c:pt idx="2843">
                  <c:v>-20.920051641988302</c:v>
                </c:pt>
                <c:pt idx="2844">
                  <c:v>-20.827058986970602</c:v>
                </c:pt>
                <c:pt idx="2845">
                  <c:v>-20.732404009702801</c:v>
                </c:pt>
                <c:pt idx="2846">
                  <c:v>-20.6360957660143</c:v>
                </c:pt>
                <c:pt idx="2847">
                  <c:v>-20.538145299440103</c:v>
                </c:pt>
                <c:pt idx="2848">
                  <c:v>-20.4385655816445</c:v>
                </c:pt>
                <c:pt idx="2849">
                  <c:v>-20.337371445984701</c:v>
                </c:pt>
                <c:pt idx="2850">
                  <c:v>-20.234579514649202</c:v>
                </c:pt>
                <c:pt idx="2851">
                  <c:v>-20.130208119839402</c:v>
                </c:pt>
                <c:pt idx="2852">
                  <c:v>-20.024277219498302</c:v>
                </c:pt>
                <c:pt idx="2853">
                  <c:v>-19.916808308120803</c:v>
                </c:pt>
                <c:pt idx="2854">
                  <c:v>-19.8078243232065</c:v>
                </c:pt>
                <c:pt idx="2855">
                  <c:v>-19.697349547938103</c:v>
                </c:pt>
                <c:pt idx="2856">
                  <c:v>-19.585409510689502</c:v>
                </c:pt>
                <c:pt idx="2857">
                  <c:v>-19.472030881981301</c:v>
                </c:pt>
                <c:pt idx="2858">
                  <c:v>-19.3572413695126</c:v>
                </c:pt>
                <c:pt idx="2859">
                  <c:v>-19.241069611907101</c:v>
                </c:pt>
                <c:pt idx="2860">
                  <c:v>-19.123545071810103</c:v>
                </c:pt>
                <c:pt idx="2861">
                  <c:v>-19.004697928975201</c:v>
                </c:pt>
                <c:pt idx="2862">
                  <c:v>-18.884558973972101</c:v>
                </c:pt>
                <c:pt idx="2863">
                  <c:v>-18.763159503136503</c:v>
                </c:pt>
                <c:pt idx="2864">
                  <c:v>-18.6405312153687</c:v>
                </c:pt>
                <c:pt idx="2865">
                  <c:v>-18.5167061113718</c:v>
                </c:pt>
                <c:pt idx="2866">
                  <c:v>-18.391716395895401</c:v>
                </c:pt>
                <c:pt idx="2867">
                  <c:v>-18.265594383526402</c:v>
                </c:pt>
                <c:pt idx="2868">
                  <c:v>-18.138372408540903</c:v>
                </c:pt>
                <c:pt idx="2869">
                  <c:v>-18.0100827392965</c:v>
                </c:pt>
                <c:pt idx="2870">
                  <c:v>-17.880757497610603</c:v>
                </c:pt>
                <c:pt idx="2871">
                  <c:v>-17.750428583530802</c:v>
                </c:pt>
                <c:pt idx="2872">
                  <c:v>-17.6191276058629</c:v>
                </c:pt>
                <c:pt idx="2873">
                  <c:v>-17.486885818779403</c:v>
                </c:pt>
                <c:pt idx="2874">
                  <c:v>-17.353734064785801</c:v>
                </c:pt>
                <c:pt idx="2875">
                  <c:v>-17.219702724276502</c:v>
                </c:pt>
                <c:pt idx="2876">
                  <c:v>-17.0848216718651</c:v>
                </c:pt>
                <c:pt idx="2877">
                  <c:v>-16.949120239625401</c:v>
                </c:pt>
                <c:pt idx="2878">
                  <c:v>-16.812627187331703</c:v>
                </c:pt>
                <c:pt idx="2879">
                  <c:v>-16.675370679738503</c:v>
                </c:pt>
                <c:pt idx="2880">
                  <c:v>-16.537378270890201</c:v>
                </c:pt>
                <c:pt idx="2881">
                  <c:v>-16.398676895404002</c:v>
                </c:pt>
                <c:pt idx="2882">
                  <c:v>-16.259292866621802</c:v>
                </c:pt>
                <c:pt idx="2883">
                  <c:v>-16.11925188148</c:v>
                </c:pt>
                <c:pt idx="2884">
                  <c:v>-15.978579031901399</c:v>
                </c:pt>
                <c:pt idx="2885">
                  <c:v>-15.8372988224691</c:v>
                </c:pt>
                <c:pt idx="2886">
                  <c:v>-15.6954351941009</c:v>
                </c:pt>
                <c:pt idx="2887">
                  <c:v>-15.5530115534033</c:v>
                </c:pt>
                <c:pt idx="2888">
                  <c:v>-15.410050807344101</c:v>
                </c:pt>
                <c:pt idx="2889">
                  <c:v>-15.266575402848899</c:v>
                </c:pt>
                <c:pt idx="2890">
                  <c:v>-15.1226073708927</c:v>
                </c:pt>
                <c:pt idx="2891">
                  <c:v>-14.9781683746245</c:v>
                </c:pt>
                <c:pt idx="2892">
                  <c:v>-14.833279761037998</c:v>
                </c:pt>
                <c:pt idx="2893">
                  <c:v>-14.6879626156728</c:v>
                </c:pt>
                <c:pt idx="2894">
                  <c:v>-14.542237819807999</c:v>
                </c:pt>
                <c:pt idx="2895">
                  <c:v>-14.396126109593398</c:v>
                </c:pt>
                <c:pt idx="2896">
                  <c:v>-14.249648136542001</c:v>
                </c:pt>
                <c:pt idx="2897">
                  <c:v>-14.1028245287995</c:v>
                </c:pt>
                <c:pt idx="2898">
                  <c:v>-13.9556759525923</c:v>
                </c:pt>
                <c:pt idx="2899">
                  <c:v>-13.8082231732506</c:v>
                </c:pt>
                <c:pt idx="2900">
                  <c:v>-13.660487115198899</c:v>
                </c:pt>
                <c:pt idx="2901">
                  <c:v>-13.512488920305399</c:v>
                </c:pt>
                <c:pt idx="2902">
                  <c:v>-13.364250003984699</c:v>
                </c:pt>
                <c:pt idx="2903">
                  <c:v>-13.2157921084556</c:v>
                </c:pt>
                <c:pt idx="2904">
                  <c:v>-13.067137352563199</c:v>
                </c:pt>
                <c:pt idx="2905">
                  <c:v>-12.918308277590299</c:v>
                </c:pt>
                <c:pt idx="2906">
                  <c:v>-12.7693278884971</c:v>
                </c:pt>
                <c:pt idx="2907">
                  <c:v>-12.620219690051</c:v>
                </c:pt>
                <c:pt idx="2908">
                  <c:v>-12.4710077173276</c:v>
                </c:pt>
                <c:pt idx="2909">
                  <c:v>-12.3217165600933</c:v>
                </c:pt>
                <c:pt idx="2910">
                  <c:v>-12.1723713806064</c:v>
                </c:pt>
                <c:pt idx="2911">
                  <c:v>-12.0229979244061</c:v>
                </c:pt>
                <c:pt idx="2912">
                  <c:v>-11.8736225236939</c:v>
                </c:pt>
                <c:pt idx="2913">
                  <c:v>-11.724272092948</c:v>
                </c:pt>
                <c:pt idx="2914">
                  <c:v>-11.5749741164519</c:v>
                </c:pt>
                <c:pt idx="2915">
                  <c:v>-11.425756627463299</c:v>
                </c:pt>
                <c:pt idx="2916">
                  <c:v>-11.2766481787909</c:v>
                </c:pt>
                <c:pt idx="2917">
                  <c:v>-11.1276778045991</c:v>
                </c:pt>
                <c:pt idx="2918">
                  <c:v>-10.978874973306199</c:v>
                </c:pt>
                <c:pt idx="2919">
                  <c:v>-10.830269531496299</c:v>
                </c:pt>
                <c:pt idx="2920">
                  <c:v>-10.681891638817799</c:v>
                </c:pt>
                <c:pt idx="2921">
                  <c:v>-10.533771693893099</c:v>
                </c:pt>
                <c:pt idx="2922">
                  <c:v>-10.385940251323699</c:v>
                </c:pt>
                <c:pt idx="2923">
                  <c:v>-10.2384279299282</c:v>
                </c:pt>
                <c:pt idx="2924">
                  <c:v>-10.091265312406399</c:v>
                </c:pt>
                <c:pt idx="2925">
                  <c:v>-9.9444828366821003</c:v>
                </c:pt>
                <c:pt idx="2926">
                  <c:v>-9.7981106792319999</c:v>
                </c:pt>
                <c:pt idx="2927">
                  <c:v>-9.6521786307631992</c:v>
                </c:pt>
                <c:pt idx="2928">
                  <c:v>-9.5067159646602999</c:v>
                </c:pt>
                <c:pt idx="2929">
                  <c:v>-9.3617512986752001</c:v>
                </c:pt>
                <c:pt idx="2930">
                  <c:v>-9.2173124503888992</c:v>
                </c:pt>
                <c:pt idx="2931">
                  <c:v>-9.0734262870231994</c:v>
                </c:pt>
                <c:pt idx="2932">
                  <c:v>-8.9301185702362993</c:v>
                </c:pt>
                <c:pt idx="2933">
                  <c:v>-8.7874137965803989</c:v>
                </c:pt>
                <c:pt idx="2934">
                  <c:v>-8.645335034348399</c:v>
                </c:pt>
                <c:pt idx="2935">
                  <c:v>-8.5039037575800993</c:v>
                </c:pt>
                <c:pt idx="2936">
                  <c:v>-8.3631396780405005</c:v>
                </c:pt>
                <c:pt idx="2937">
                  <c:v>-8.2230605760180993</c:v>
                </c:pt>
                <c:pt idx="2938">
                  <c:v>-8.0836821308292794</c:v>
                </c:pt>
                <c:pt idx="2939">
                  <c:v>-7.9450177519426788</c:v>
                </c:pt>
                <c:pt idx="2940">
                  <c:v>-7.8070784116648895</c:v>
                </c:pt>
                <c:pt idx="2941">
                  <c:v>-7.6698724803524403</c:v>
                </c:pt>
                <c:pt idx="2942">
                  <c:v>-7.5334055651319503</c:v>
                </c:pt>
                <c:pt idx="2943">
                  <c:v>-7.3976803531249189</c:v>
                </c:pt>
                <c:pt idx="2944">
                  <c:v>-7.2626964601826298</c:v>
                </c:pt>
                <c:pt idx="2945">
                  <c:v>-7.1284502861409802</c:v>
                </c:pt>
                <c:pt idx="2946">
                  <c:v>-6.994934877605079</c:v>
                </c:pt>
                <c:pt idx="2947">
                  <c:v>-6.862139799267629</c:v>
                </c:pt>
                <c:pt idx="2948">
                  <c:v>-6.7300510147546202</c:v>
                </c:pt>
                <c:pt idx="2949">
                  <c:v>-6.5986507779760188</c:v>
                </c:pt>
                <c:pt idx="2950">
                  <c:v>-6.4679175359375591</c:v>
                </c:pt>
                <c:pt idx="2951">
                  <c:v>-6.3378258439431399</c:v>
                </c:pt>
                <c:pt idx="2952">
                  <c:v>-6.2083462940849898</c:v>
                </c:pt>
                <c:pt idx="2953">
                  <c:v>-6.0794454578812207</c:v>
                </c:pt>
                <c:pt idx="2954">
                  <c:v>-5.9510858438772001</c:v>
                </c:pt>
                <c:pt idx="2955">
                  <c:v>-5.8232258709789395</c:v>
                </c:pt>
                <c:pt idx="2956">
                  <c:v>-5.6958198582325608</c:v>
                </c:pt>
                <c:pt idx="2957">
                  <c:v>-5.5688180317053906</c:v>
                </c:pt>
                <c:pt idx="2958">
                  <c:v>-5.4421665490599</c:v>
                </c:pt>
                <c:pt idx="2959">
                  <c:v>-5.3158075423427196</c:v>
                </c:pt>
                <c:pt idx="2960">
                  <c:v>-5.1896791794378103</c:v>
                </c:pt>
                <c:pt idx="2961">
                  <c:v>-5.0637157445543508</c:v>
                </c:pt>
                <c:pt idx="2962">
                  <c:v>-4.9378477380382506</c:v>
                </c:pt>
                <c:pt idx="2963">
                  <c:v>-4.8120019957095597</c:v>
                </c:pt>
                <c:pt idx="2964">
                  <c:v>-4.6861018278383497</c:v>
                </c:pt>
                <c:pt idx="2965">
                  <c:v>-4.56006717777829</c:v>
                </c:pt>
                <c:pt idx="2966">
                  <c:v>-4.4338148001804694</c:v>
                </c:pt>
                <c:pt idx="2967">
                  <c:v>-4.3072584586110203</c:v>
                </c:pt>
                <c:pt idx="2968">
                  <c:v>-4.1803091422943908</c:v>
                </c:pt>
                <c:pt idx="2969">
                  <c:v>-4.0528753016006593</c:v>
                </c:pt>
                <c:pt idx="2970">
                  <c:v>-3.9248631017908902</c:v>
                </c:pt>
                <c:pt idx="2971">
                  <c:v>-3.7961766944286404</c:v>
                </c:pt>
                <c:pt idx="2972">
                  <c:v>-3.6667185057602203</c:v>
                </c:pt>
                <c:pt idx="2973">
                  <c:v>-3.5363895412606303</c:v>
                </c:pt>
                <c:pt idx="2974">
                  <c:v>-3.4050897054378999</c:v>
                </c:pt>
                <c:pt idx="2975">
                  <c:v>-3.27271813588496</c:v>
                </c:pt>
                <c:pt idx="2976">
                  <c:v>-3.13917355046758</c:v>
                </c:pt>
                <c:pt idx="2977">
                  <c:v>-3.0043546064384103</c:v>
                </c:pt>
                <c:pt idx="2978">
                  <c:v>-2.86816027017248</c:v>
                </c:pt>
                <c:pt idx="2979">
                  <c:v>-2.7304901961283901</c:v>
                </c:pt>
                <c:pt idx="2980">
                  <c:v>-2.59124511355374</c:v>
                </c:pt>
                <c:pt idx="2981">
                  <c:v>-2.4503272193717005</c:v>
                </c:pt>
                <c:pt idx="2982">
                  <c:v>-2.3076405756114799</c:v>
                </c:pt>
                <c:pt idx="2983">
                  <c:v>-2.1630915096759105</c:v>
                </c:pt>
                <c:pt idx="2984">
                  <c:v>-2.0165890156784703</c:v>
                </c:pt>
                <c:pt idx="2985">
                  <c:v>-1.8680451550275601</c:v>
                </c:pt>
                <c:pt idx="2986">
                  <c:v>-1.7173754543896402</c:v>
                </c:pt>
                <c:pt idx="2987">
                  <c:v>-1.5644992991251301</c:v>
                </c:pt>
                <c:pt idx="2988">
                  <c:v>-1.40934032026182</c:v>
                </c:pt>
                <c:pt idx="2989">
                  <c:v>-1.2518267730503001</c:v>
                </c:pt>
                <c:pt idx="2990">
                  <c:v>-1.0918919051353</c:v>
                </c:pt>
                <c:pt idx="2991">
                  <c:v>-0.92947431237552003</c:v>
                </c:pt>
                <c:pt idx="2992">
                  <c:v>-0.76451828035425029</c:v>
                </c:pt>
                <c:pt idx="2993">
                  <c:v>-0.59697410964293995</c:v>
                </c:pt>
                <c:pt idx="2994">
                  <c:v>-0.42679842291264025</c:v>
                </c:pt>
                <c:pt idx="2995">
                  <c:v>-0.25395445203213995</c:v>
                </c:pt>
                <c:pt idx="2996">
                  <c:v>-7.8412303348290191E-2</c:v>
                </c:pt>
                <c:pt idx="2997">
                  <c:v>9.9850800587519828E-2</c:v>
                </c:pt>
                <c:pt idx="2998">
                  <c:v>0.28085030450142989</c:v>
                </c:pt>
                <c:pt idx="2999">
                  <c:v>0.46459413064880994</c:v>
                </c:pt>
                <c:pt idx="3000">
                  <c:v>0.65108251728939992</c:v>
                </c:pt>
                <c:pt idx="3001">
                  <c:v>0.84030788672084</c:v>
                </c:pt>
                <c:pt idx="3002">
                  <c:v>1.0322547440733798</c:v>
                </c:pt>
                <c:pt idx="3003">
                  <c:v>1.2268996079251659</c:v>
                </c:pt>
                <c:pt idx="3004">
                  <c:v>1.424210973642037</c:v>
                </c:pt>
                <c:pt idx="3005">
                  <c:v>1.624149310179694</c:v>
                </c:pt>
                <c:pt idx="3006">
                  <c:v>1.8266670909098688</c:v>
                </c:pt>
                <c:pt idx="3007">
                  <c:v>2.0317088588467431</c:v>
                </c:pt>
                <c:pt idx="3008">
                  <c:v>2.2392113264564188</c:v>
                </c:pt>
                <c:pt idx="3009">
                  <c:v>2.4491035100319478</c:v>
                </c:pt>
                <c:pt idx="3010">
                  <c:v>2.6613068984104808</c:v>
                </c:pt>
                <c:pt idx="3011">
                  <c:v>2.8757356555991471</c:v>
                </c:pt>
                <c:pt idx="3012">
                  <c:v>3.0922968566640399</c:v>
                </c:pt>
                <c:pt idx="3013">
                  <c:v>3.3108907560240901</c:v>
                </c:pt>
                <c:pt idx="3014">
                  <c:v>3.5314110870807101</c:v>
                </c:pt>
                <c:pt idx="3015">
                  <c:v>3.7537453919067398</c:v>
                </c:pt>
                <c:pt idx="3016">
                  <c:v>3.9777753795169097</c:v>
                </c:pt>
                <c:pt idx="3017">
                  <c:v>4.2033773110482304</c:v>
                </c:pt>
                <c:pt idx="3018">
                  <c:v>4.4304224099947493</c:v>
                </c:pt>
                <c:pt idx="3019">
                  <c:v>4.6587772954692799</c:v>
                </c:pt>
                <c:pt idx="3020">
                  <c:v>4.8883044363062105</c:v>
                </c:pt>
                <c:pt idx="3021">
                  <c:v>5.1188626236767902</c:v>
                </c:pt>
                <c:pt idx="3022">
                  <c:v>5.3503074597634299</c:v>
                </c:pt>
                <c:pt idx="3023">
                  <c:v>5.5824918599326505</c:v>
                </c:pt>
                <c:pt idx="3024">
                  <c:v>5.8152665657611298</c:v>
                </c:pt>
                <c:pt idx="3025">
                  <c:v>6.0484806662039396</c:v>
                </c:pt>
                <c:pt idx="3026">
                  <c:v>6.2819821241518508</c:v>
                </c:pt>
                <c:pt idx="3027">
                  <c:v>6.5156183056039598</c:v>
                </c:pt>
                <c:pt idx="3028">
                  <c:v>6.7492365086836905</c:v>
                </c:pt>
                <c:pt idx="3029">
                  <c:v>6.9826844897495892</c:v>
                </c:pt>
                <c:pt idx="3030">
                  <c:v>7.2158109838969402</c:v>
                </c:pt>
                <c:pt idx="3031">
                  <c:v>7.4484662172098997</c:v>
                </c:pt>
                <c:pt idx="3032">
                  <c:v>7.68050240820636</c:v>
                </c:pt>
                <c:pt idx="3033">
                  <c:v>7.9117742560166295</c:v>
                </c:pt>
                <c:pt idx="3034">
                  <c:v>8.1421394129511793</c:v>
                </c:pt>
                <c:pt idx="3035">
                  <c:v>8.3714589392399095</c:v>
                </c:pt>
                <c:pt idx="3036">
                  <c:v>8.5995977378642401</c:v>
                </c:pt>
                <c:pt idx="3037">
                  <c:v>8.8264249675523807</c:v>
                </c:pt>
                <c:pt idx="3038">
                  <c:v>9.0518144321650098</c:v>
                </c:pt>
                <c:pt idx="3039">
                  <c:v>9.27564494486281</c:v>
                </c:pt>
                <c:pt idx="3040">
                  <c:v>9.4978006656166105</c:v>
                </c:pt>
                <c:pt idx="3041">
                  <c:v>9.7181714107942998</c:v>
                </c:pt>
                <c:pt idx="3042">
                  <c:v>9.9366529337351501</c:v>
                </c:pt>
                <c:pt idx="3043">
                  <c:v>10.153147175399811</c:v>
                </c:pt>
                <c:pt idx="3044">
                  <c:v>10.36756248436275</c:v>
                </c:pt>
                <c:pt idx="3045">
                  <c:v>10.5798138055914</c:v>
                </c:pt>
                <c:pt idx="3046">
                  <c:v>10.789822837632141</c:v>
                </c:pt>
                <c:pt idx="3047">
                  <c:v>10.997518157996611</c:v>
                </c:pt>
                <c:pt idx="3048">
                  <c:v>11.202835316711411</c:v>
                </c:pt>
                <c:pt idx="3049">
                  <c:v>11.40571689815947</c:v>
                </c:pt>
                <c:pt idx="3050">
                  <c:v>11.606112551501381</c:v>
                </c:pt>
                <c:pt idx="3051">
                  <c:v>11.80397899011923</c:v>
                </c:pt>
                <c:pt idx="3052">
                  <c:v>11.9992799606728</c:v>
                </c:pt>
                <c:pt idx="3053">
                  <c:v>12.1919861824989</c:v>
                </c:pt>
                <c:pt idx="3054">
                  <c:v>12.3820752582178</c:v>
                </c:pt>
                <c:pt idx="3055">
                  <c:v>12.569531556534601</c:v>
                </c:pt>
                <c:pt idx="3056">
                  <c:v>12.7543460683441</c:v>
                </c:pt>
                <c:pt idx="3057">
                  <c:v>12.9365162373501</c:v>
                </c:pt>
                <c:pt idx="3058">
                  <c:v>13.1160457665168</c:v>
                </c:pt>
                <c:pt idx="3059">
                  <c:v>13.292944401755001</c:v>
                </c:pt>
                <c:pt idx="3060">
                  <c:v>13.4672276943301</c:v>
                </c:pt>
                <c:pt idx="3061">
                  <c:v>13.63891674355</c:v>
                </c:pt>
                <c:pt idx="3062">
                  <c:v>13.8080379213544</c:v>
                </c:pt>
                <c:pt idx="3063">
                  <c:v>13.9746225804774</c:v>
                </c:pt>
                <c:pt idx="3064">
                  <c:v>14.1387067479038</c:v>
                </c:pt>
                <c:pt idx="3065">
                  <c:v>14.3003308053677</c:v>
                </c:pt>
                <c:pt idx="3066">
                  <c:v>14.4595391586733</c:v>
                </c:pt>
                <c:pt idx="3067">
                  <c:v>14.616379897626901</c:v>
                </c:pt>
                <c:pt idx="3068">
                  <c:v>14.7709044483833</c:v>
                </c:pt>
                <c:pt idx="3069">
                  <c:v>14.9231672200003</c:v>
                </c:pt>
                <c:pt idx="3070">
                  <c:v>15.0732252469921</c:v>
                </c:pt>
                <c:pt idx="3071">
                  <c:v>15.2211378296475</c:v>
                </c:pt>
                <c:pt idx="3072">
                  <c:v>15.3669661738562</c:v>
                </c:pt>
                <c:pt idx="3073">
                  <c:v>15.5107730321521</c:v>
                </c:pt>
                <c:pt idx="3074">
                  <c:v>15.652622347639801</c:v>
                </c:pt>
                <c:pt idx="3075">
                  <c:v>15.7925789024245</c:v>
                </c:pt>
                <c:pt idx="3076">
                  <c:v>15.9307079721093</c:v>
                </c:pt>
                <c:pt idx="3077">
                  <c:v>16.0670749878654</c:v>
                </c:pt>
                <c:pt idx="3078">
                  <c:v>16.201745207511198</c:v>
                </c:pt>
                <c:pt idx="3079">
                  <c:v>16.334783396967801</c:v>
                </c:pt>
                <c:pt idx="3080">
                  <c:v>16.466253523379901</c:v>
                </c:pt>
                <c:pt idx="3081">
                  <c:v>16.596218461108499</c:v>
                </c:pt>
                <c:pt idx="3082">
                  <c:v>16.7247397117203</c:v>
                </c:pt>
                <c:pt idx="3083">
                  <c:v>16.8518771390046</c:v>
                </c:pt>
                <c:pt idx="3084">
                  <c:v>16.977688719961698</c:v>
                </c:pt>
                <c:pt idx="3085">
                  <c:v>17.1022303126067</c:v>
                </c:pt>
                <c:pt idx="3086">
                  <c:v>17.2255554413385</c:v>
                </c:pt>
                <c:pt idx="3087">
                  <c:v>17.347715100523299</c:v>
                </c:pt>
                <c:pt idx="3088">
                  <c:v>17.468757576840801</c:v>
                </c:pt>
                <c:pt idx="3089">
                  <c:v>17.588728290840699</c:v>
                </c:pt>
                <c:pt idx="3090">
                  <c:v>17.707669658052698</c:v>
                </c:pt>
                <c:pt idx="3091">
                  <c:v>17.8256209698947</c:v>
                </c:pt>
                <c:pt idx="3092">
                  <c:v>17.942618294518198</c:v>
                </c:pt>
                <c:pt idx="3093">
                  <c:v>18.058694397632298</c:v>
                </c:pt>
                <c:pt idx="3094">
                  <c:v>18.1738786832457</c:v>
                </c:pt>
                <c:pt idx="3095">
                  <c:v>18.288197154170398</c:v>
                </c:pt>
                <c:pt idx="3096">
                  <c:v>18.4016723920342</c:v>
                </c:pt>
                <c:pt idx="3097">
                  <c:v>18.514323556456898</c:v>
                </c:pt>
                <c:pt idx="3098">
                  <c:v>18.6261664029538</c:v>
                </c:pt>
                <c:pt idx="3099">
                  <c:v>18.737213319047399</c:v>
                </c:pt>
                <c:pt idx="3100">
                  <c:v>18.847473377978499</c:v>
                </c:pt>
                <c:pt idx="3101">
                  <c:v>18.956952409337298</c:v>
                </c:pt>
                <c:pt idx="3102">
                  <c:v>19.065653085853398</c:v>
                </c:pt>
                <c:pt idx="3103">
                  <c:v>19.1735750255196</c:v>
                </c:pt>
                <c:pt idx="3104">
                  <c:v>19.280714908158199</c:v>
                </c:pt>
                <c:pt idx="3105">
                  <c:v>19.387066605479699</c:v>
                </c:pt>
                <c:pt idx="3106">
                  <c:v>19.492621323633298</c:v>
                </c:pt>
                <c:pt idx="3107">
                  <c:v>19.597367757200999</c:v>
                </c:pt>
                <c:pt idx="3108">
                  <c:v>19.701292253547898</c:v>
                </c:pt>
                <c:pt idx="3109">
                  <c:v>19.8043789864061</c:v>
                </c:pt>
                <c:pt idx="3110">
                  <c:v>19.906610137546</c:v>
                </c:pt>
                <c:pt idx="3111">
                  <c:v>20.007966085364298</c:v>
                </c:pt>
                <c:pt idx="3112">
                  <c:v>20.108425599207298</c:v>
                </c:pt>
                <c:pt idx="3113">
                  <c:v>20.207966038239398</c:v>
                </c:pt>
                <c:pt idx="3114">
                  <c:v>20.306563553666599</c:v>
                </c:pt>
                <c:pt idx="3115">
                  <c:v>20.4041932931313</c:v>
                </c:pt>
                <c:pt idx="3116">
                  <c:v>20.500829606107299</c:v>
                </c:pt>
                <c:pt idx="3117">
                  <c:v>20.596446249142598</c:v>
                </c:pt>
                <c:pt idx="3118">
                  <c:v>20.691016589824798</c:v>
                </c:pt>
                <c:pt idx="3119">
                  <c:v>20.784513808373198</c:v>
                </c:pt>
                <c:pt idx="3120">
                  <c:v>20.876911095802399</c:v>
                </c:pt>
                <c:pt idx="3121">
                  <c:v>20.968181847641198</c:v>
                </c:pt>
                <c:pt idx="3122">
                  <c:v>21.058299852242598</c:v>
                </c:pt>
                <c:pt idx="3123">
                  <c:v>21.147239472770398</c:v>
                </c:pt>
                <c:pt idx="3124">
                  <c:v>21.234975822005097</c:v>
                </c:pt>
                <c:pt idx="3125">
                  <c:v>21.321484929173799</c:v>
                </c:pt>
                <c:pt idx="3126">
                  <c:v>21.406743898067997</c:v>
                </c:pt>
                <c:pt idx="3127">
                  <c:v>21.490731055783698</c:v>
                </c:pt>
                <c:pt idx="3128">
                  <c:v>21.573426091483398</c:v>
                </c:pt>
                <c:pt idx="3129">
                  <c:v>21.654810184649797</c:v>
                </c:pt>
                <c:pt idx="3130">
                  <c:v>21.7348661223729</c:v>
                </c:pt>
                <c:pt idx="3131">
                  <c:v>21.813578405285199</c:v>
                </c:pt>
                <c:pt idx="3132">
                  <c:v>21.8909333418292</c:v>
                </c:pt>
                <c:pt idx="3133">
                  <c:v>21.9669191306178</c:v>
                </c:pt>
                <c:pt idx="3134">
                  <c:v>22.041525930716297</c:v>
                </c:pt>
                <c:pt idx="3135">
                  <c:v>22.114745919749499</c:v>
                </c:pt>
                <c:pt idx="3136">
                  <c:v>22.186573339802699</c:v>
                </c:pt>
                <c:pt idx="3137">
                  <c:v>22.257004531156198</c:v>
                </c:pt>
                <c:pt idx="3138">
                  <c:v>22.326037953956899</c:v>
                </c:pt>
                <c:pt idx="3139">
                  <c:v>22.3936741979931</c:v>
                </c:pt>
                <c:pt idx="3140">
                  <c:v>22.459915980797998</c:v>
                </c:pt>
                <c:pt idx="3141">
                  <c:v>22.524768134364397</c:v>
                </c:pt>
                <c:pt idx="3142">
                  <c:v>22.588237580806499</c:v>
                </c:pt>
                <c:pt idx="3143">
                  <c:v>22.650333297351697</c:v>
                </c:pt>
                <c:pt idx="3144">
                  <c:v>22.711066271093799</c:v>
                </c:pt>
                <c:pt idx="3145">
                  <c:v>22.770449443978297</c:v>
                </c:pt>
                <c:pt idx="3146">
                  <c:v>22.828497648528099</c:v>
                </c:pt>
                <c:pt idx="3147">
                  <c:v>22.885227534853197</c:v>
                </c:pt>
                <c:pt idx="3148">
                  <c:v>22.940657489515598</c:v>
                </c:pt>
                <c:pt idx="3149">
                  <c:v>22.994807546846999</c:v>
                </c:pt>
                <c:pt idx="3150">
                  <c:v>23.047699293338297</c:v>
                </c:pt>
                <c:pt idx="3151">
                  <c:v>23.0993557657387</c:v>
                </c:pt>
                <c:pt idx="3152">
                  <c:v>23.149801343513698</c:v>
                </c:pt>
                <c:pt idx="3153">
                  <c:v>23.199061636323698</c:v>
                </c:pt>
                <c:pt idx="3154">
                  <c:v>23.2471633671889</c:v>
                </c:pt>
                <c:pt idx="3155">
                  <c:v>23.294134252012299</c:v>
                </c:pt>
                <c:pt idx="3156">
                  <c:v>23.340002876127699</c:v>
                </c:pt>
                <c:pt idx="3157">
                  <c:v>23.3847985685392</c:v>
                </c:pt>
                <c:pt idx="3158">
                  <c:v>23.428551274509697</c:v>
                </c:pt>
                <c:pt idx="3159">
                  <c:v>23.4712914271459</c:v>
                </c:pt>
                <c:pt idx="3160">
                  <c:v>23.5130498186147</c:v>
                </c:pt>
                <c:pt idx="3161">
                  <c:v>23.5538574716096</c:v>
                </c:pt>
                <c:pt idx="3162">
                  <c:v>23.593745511668697</c:v>
                </c:pt>
                <c:pt idx="3163">
                  <c:v>23.6327450409234</c:v>
                </c:pt>
                <c:pt idx="3164">
                  <c:v>23.6708870138376</c:v>
                </c:pt>
                <c:pt idx="3165">
                  <c:v>23.708202115469199</c:v>
                </c:pt>
                <c:pt idx="3166">
                  <c:v>23.744720642763198</c:v>
                </c:pt>
                <c:pt idx="3167">
                  <c:v>23.780472389354998</c:v>
                </c:pt>
                <c:pt idx="3168">
                  <c:v>23.815486534336198</c:v>
                </c:pt>
                <c:pt idx="3169">
                  <c:v>23.849791535402797</c:v>
                </c:pt>
                <c:pt idx="3170">
                  <c:v>23.8834150267772</c:v>
                </c:pt>
                <c:pt idx="3171">
                  <c:v>23.9163837222601</c:v>
                </c:pt>
                <c:pt idx="3172">
                  <c:v>23.948723323740499</c:v>
                </c:pt>
                <c:pt idx="3173">
                  <c:v>23.980458435453297</c:v>
                </c:pt>
                <c:pt idx="3174">
                  <c:v>24.011612484245699</c:v>
                </c:pt>
                <c:pt idx="3175">
                  <c:v>24.0422076460775</c:v>
                </c:pt>
                <c:pt idx="3176">
                  <c:v>24.072264778946099</c:v>
                </c:pt>
                <c:pt idx="3177">
                  <c:v>24.101803362396097</c:v>
                </c:pt>
                <c:pt idx="3178">
                  <c:v>24.1308414437399</c:v>
                </c:pt>
                <c:pt idx="3179">
                  <c:v>24.159395591083697</c:v>
                </c:pt>
                <c:pt idx="3180">
                  <c:v>24.187480853221498</c:v>
                </c:pt>
                <c:pt idx="3181">
                  <c:v>24.215110726430897</c:v>
                </c:pt>
                <c:pt idx="3182">
                  <c:v>24.242297128171899</c:v>
                </c:pt>
                <c:pt idx="3183">
                  <c:v>24.269050377663799</c:v>
                </c:pt>
                <c:pt idx="3184">
                  <c:v>24.295379183283298</c:v>
                </c:pt>
                <c:pt idx="3185">
                  <c:v>24.321290636702198</c:v>
                </c:pt>
                <c:pt idx="3186">
                  <c:v>24.346790213655698</c:v>
                </c:pt>
                <c:pt idx="3187">
                  <c:v>24.371881781204397</c:v>
                </c:pt>
                <c:pt idx="3188">
                  <c:v>24.396567611332898</c:v>
                </c:pt>
                <c:pt idx="3189">
                  <c:v>24.420848400700297</c:v>
                </c:pt>
                <c:pt idx="3190">
                  <c:v>24.444723296339099</c:v>
                </c:pt>
                <c:pt idx="3191">
                  <c:v>24.4681899270775</c:v>
                </c:pt>
                <c:pt idx="3192">
                  <c:v>24.491244440440799</c:v>
                </c:pt>
                <c:pt idx="3193">
                  <c:v>24.513881544771099</c:v>
                </c:pt>
                <c:pt idx="3194">
                  <c:v>24.536094556288397</c:v>
                </c:pt>
                <c:pt idx="3195">
                  <c:v>24.557875450801397</c:v>
                </c:pt>
                <c:pt idx="3196">
                  <c:v>24.579214919765299</c:v>
                </c:pt>
                <c:pt idx="3197">
                  <c:v>24.600102430371397</c:v>
                </c:pt>
                <c:pt idx="3198">
                  <c:v>24.620526289347499</c:v>
                </c:pt>
                <c:pt idx="3199">
                  <c:v>24.640473710136</c:v>
                </c:pt>
                <c:pt idx="3200">
                  <c:v>24.659930883116697</c:v>
                </c:pt>
                <c:pt idx="3201">
                  <c:v>24.678883048534399</c:v>
                </c:pt>
                <c:pt idx="3202">
                  <c:v>24.697314571788599</c:v>
                </c:pt>
                <c:pt idx="3203">
                  <c:v>24.715209020744098</c:v>
                </c:pt>
                <c:pt idx="3204">
                  <c:v>24.732549244720598</c:v>
                </c:pt>
                <c:pt idx="3205">
                  <c:v>24.749317454821099</c:v>
                </c:pt>
                <c:pt idx="3206">
                  <c:v>24.765495305264498</c:v>
                </c:pt>
                <c:pt idx="3207">
                  <c:v>24.781063975391998</c:v>
                </c:pt>
                <c:pt idx="3208">
                  <c:v>24.796004252021998</c:v>
                </c:pt>
                <c:pt idx="3209">
                  <c:v>24.810296611841</c:v>
                </c:pt>
                <c:pt idx="3210">
                  <c:v>24.823921303522397</c:v>
                </c:pt>
                <c:pt idx="3211">
                  <c:v>24.836858429277498</c:v>
                </c:pt>
                <c:pt idx="3212">
                  <c:v>24.849088025555897</c:v>
                </c:pt>
                <c:pt idx="3213">
                  <c:v>24.860590142621497</c:v>
                </c:pt>
                <c:pt idx="3214">
                  <c:v>24.871344922743898</c:v>
                </c:pt>
                <c:pt idx="3215">
                  <c:v>24.881332676758298</c:v>
                </c:pt>
                <c:pt idx="3216">
                  <c:v>24.890533958760297</c:v>
                </c:pt>
                <c:pt idx="3217">
                  <c:v>24.898929638714399</c:v>
                </c:pt>
                <c:pt idx="3218">
                  <c:v>24.906500972769297</c:v>
                </c:pt>
                <c:pt idx="3219">
                  <c:v>24.913229671085897</c:v>
                </c:pt>
                <c:pt idx="3220">
                  <c:v>24.919097962998599</c:v>
                </c:pt>
                <c:pt idx="3221">
                  <c:v>24.924088659340597</c:v>
                </c:pt>
                <c:pt idx="3222">
                  <c:v>24.928185211781297</c:v>
                </c:pt>
                <c:pt idx="3223">
                  <c:v>24.931371769032499</c:v>
                </c:pt>
                <c:pt idx="3224">
                  <c:v>24.9336332297962</c:v>
                </c:pt>
                <c:pt idx="3225">
                  <c:v>24.9349552923366</c:v>
                </c:pt>
                <c:pt idx="3226">
                  <c:v>24.935324500574399</c:v>
                </c:pt>
                <c:pt idx="3227">
                  <c:v>24.934728286608898</c:v>
                </c:pt>
                <c:pt idx="3228">
                  <c:v>24.9331550095899</c:v>
                </c:pt>
                <c:pt idx="3229">
                  <c:v>24.930593990869799</c:v>
                </c:pt>
                <c:pt idx="3230">
                  <c:v>24.927035545378498</c:v>
                </c:pt>
                <c:pt idx="3231">
                  <c:v>24.922471009174799</c:v>
                </c:pt>
                <c:pt idx="3232">
                  <c:v>24.916892763137998</c:v>
                </c:pt>
                <c:pt idx="3233">
                  <c:v>24.910294252776797</c:v>
                </c:pt>
                <c:pt idx="3234">
                  <c:v>24.902670004137597</c:v>
                </c:pt>
                <c:pt idx="3235">
                  <c:v>24.894015635812799</c:v>
                </c:pt>
                <c:pt idx="3236">
                  <c:v>24.884327867052598</c:v>
                </c:pt>
                <c:pt idx="3237">
                  <c:v>24.873604522001397</c:v>
                </c:pt>
                <c:pt idx="3238">
                  <c:v>24.861844530085399</c:v>
                </c:pt>
                <c:pt idx="3239">
                  <c:v>24.849047922593797</c:v>
                </c:pt>
                <c:pt idx="3240">
                  <c:v>24.8352158255042</c:v>
                </c:pt>
                <c:pt idx="3241">
                  <c:v>24.8203504486162</c:v>
                </c:pt>
                <c:pt idx="3242">
                  <c:v>24.804455071065</c:v>
                </c:pt>
                <c:pt idx="3243">
                  <c:v>24.787534023301397</c:v>
                </c:pt>
                <c:pt idx="3244">
                  <c:v>24.769592665631997</c:v>
                </c:pt>
                <c:pt idx="3245">
                  <c:v>24.750637363422598</c:v>
                </c:pt>
                <c:pt idx="3246">
                  <c:v>24.7306754590801</c:v>
                </c:pt>
                <c:pt idx="3247">
                  <c:v>24.709715240933598</c:v>
                </c:pt>
                <c:pt idx="3248">
                  <c:v>24.687765909147199</c:v>
                </c:pt>
                <c:pt idx="3249">
                  <c:v>24.6648375388022</c:v>
                </c:pt>
                <c:pt idx="3250">
                  <c:v>24.640941040295697</c:v>
                </c:pt>
                <c:pt idx="3251">
                  <c:v>24.616088117209397</c:v>
                </c:pt>
                <c:pt idx="3252">
                  <c:v>24.5902912218084</c:v>
                </c:pt>
                <c:pt idx="3253">
                  <c:v>24.563563508336898</c:v>
                </c:pt>
                <c:pt idx="3254">
                  <c:v>24.535918784283499</c:v>
                </c:pt>
                <c:pt idx="3255">
                  <c:v>24.507371459795699</c:v>
                </c:pt>
                <c:pt idx="3256">
                  <c:v>24.477936495427699</c:v>
                </c:pt>
                <c:pt idx="3257">
                  <c:v>24.447629348411599</c:v>
                </c:pt>
                <c:pt idx="3258">
                  <c:v>24.4164659176508</c:v>
                </c:pt>
                <c:pt idx="3259">
                  <c:v>24.384462487632398</c:v>
                </c:pt>
                <c:pt idx="3260">
                  <c:v>24.351635671469797</c:v>
                </c:pt>
                <c:pt idx="3261">
                  <c:v>24.318002353281599</c:v>
                </c:pt>
                <c:pt idx="3262">
                  <c:v>24.283579630124098</c:v>
                </c:pt>
                <c:pt idx="3263">
                  <c:v>24.2483847536929</c:v>
                </c:pt>
                <c:pt idx="3264">
                  <c:v>24.212435072013598</c:v>
                </c:pt>
                <c:pt idx="3265">
                  <c:v>24.175747971341398</c:v>
                </c:pt>
                <c:pt idx="3266">
                  <c:v>24.138340818491599</c:v>
                </c:pt>
                <c:pt idx="3267">
                  <c:v>24.100230903818797</c:v>
                </c:pt>
                <c:pt idx="3268">
                  <c:v>24.061435385064598</c:v>
                </c:pt>
                <c:pt idx="3269">
                  <c:v>24.021971232287399</c:v>
                </c:pt>
                <c:pt idx="3270">
                  <c:v>23.9818551740854</c:v>
                </c:pt>
                <c:pt idx="3271">
                  <c:v>23.941103645317398</c:v>
                </c:pt>
                <c:pt idx="3272">
                  <c:v>23.899732736519898</c:v>
                </c:pt>
                <c:pt idx="3273">
                  <c:v>23.857758145212099</c:v>
                </c:pt>
                <c:pt idx="3274">
                  <c:v>23.815195129269298</c:v>
                </c:pt>
                <c:pt idx="3275">
                  <c:v>23.772058462539</c:v>
                </c:pt>
                <c:pt idx="3276">
                  <c:v>23.728362392860397</c:v>
                </c:pt>
                <c:pt idx="3277">
                  <c:v>23.6841206026374</c:v>
                </c:pt>
                <c:pt idx="3278">
                  <c:v>23.6393461721051</c:v>
                </c:pt>
                <c:pt idx="3279">
                  <c:v>23.5940515454128</c:v>
                </c:pt>
                <c:pt idx="3280">
                  <c:v>23.548248499638298</c:v>
                </c:pt>
                <c:pt idx="3281">
                  <c:v>23.501948116830498</c:v>
                </c:pt>
                <c:pt idx="3282">
                  <c:v>23.455160759165398</c:v>
                </c:pt>
                <c:pt idx="3283">
                  <c:v>23.407896047287299</c:v>
                </c:pt>
                <c:pt idx="3284">
                  <c:v>23.360162841889597</c:v>
                </c:pt>
                <c:pt idx="3285">
                  <c:v>23.3119692285775</c:v>
                </c:pt>
                <c:pt idx="3286">
                  <c:v>23.263322506040097</c:v>
                </c:pt>
                <c:pt idx="3287">
                  <c:v>23.214229177541799</c:v>
                </c:pt>
                <c:pt idx="3288">
                  <c:v>23.1646949457297</c:v>
                </c:pt>
                <c:pt idx="3289">
                  <c:v>23.114724710737999</c:v>
                </c:pt>
                <c:pt idx="3290">
                  <c:v>23.064322571552999</c:v>
                </c:pt>
                <c:pt idx="3291">
                  <c:v>23.013491830588499</c:v>
                </c:pt>
                <c:pt idx="3292">
                  <c:v>22.962235001404999</c:v>
                </c:pt>
                <c:pt idx="3293">
                  <c:v>22.910553819489898</c:v>
                </c:pt>
                <c:pt idx="3294">
                  <c:v>22.8584492560027</c:v>
                </c:pt>
                <c:pt idx="3295">
                  <c:v>22.805921534370597</c:v>
                </c:pt>
                <c:pt idx="3296">
                  <c:v>22.752970149610999</c:v>
                </c:pt>
                <c:pt idx="3297">
                  <c:v>22.699593890237697</c:v>
                </c:pt>
                <c:pt idx="3298">
                  <c:v>22.645790862597998</c:v>
                </c:pt>
                <c:pt idx="3299">
                  <c:v>22.591558517475299</c:v>
                </c:pt>
                <c:pt idx="3300">
                  <c:v>22.536893678777798</c:v>
                </c:pt>
                <c:pt idx="3301">
                  <c:v>22.481792574126498</c:v>
                </c:pt>
                <c:pt idx="3302">
                  <c:v>22.426250867144098</c:v>
                </c:pt>
                <c:pt idx="3303">
                  <c:v>22.370263691239497</c:v>
                </c:pt>
                <c:pt idx="3304">
                  <c:v>22.313825684673798</c:v>
                </c:pt>
                <c:pt idx="3305">
                  <c:v>22.256931026690598</c:v>
                </c:pt>
                <c:pt idx="3306">
                  <c:v>22.199573474485799</c:v>
                </c:pt>
                <c:pt idx="3307">
                  <c:v>22.141746400790797</c:v>
                </c:pt>
                <c:pt idx="3308">
                  <c:v>22.083442831839797</c:v>
                </c:pt>
                <c:pt idx="3309">
                  <c:v>22.024655485491699</c:v>
                </c:pt>
                <c:pt idx="3310">
                  <c:v>21.965376809278297</c:v>
                </c:pt>
                <c:pt idx="3311">
                  <c:v>21.905599018150099</c:v>
                </c:pt>
                <c:pt idx="3312">
                  <c:v>21.8453141316973</c:v>
                </c:pt>
                <c:pt idx="3313">
                  <c:v>21.7845140106256</c:v>
                </c:pt>
                <c:pt idx="3314">
                  <c:v>21.723190392273597</c:v>
                </c:pt>
                <c:pt idx="3315">
                  <c:v>21.6613349249665</c:v>
                </c:pt>
                <c:pt idx="3316">
                  <c:v>21.598939201006399</c:v>
                </c:pt>
                <c:pt idx="3317">
                  <c:v>21.535994788114397</c:v>
                </c:pt>
                <c:pt idx="3318">
                  <c:v>21.4724932591444</c:v>
                </c:pt>
                <c:pt idx="3319">
                  <c:v>21.408426219906698</c:v>
                </c:pt>
                <c:pt idx="3320">
                  <c:v>21.343785334947899</c:v>
                </c:pt>
                <c:pt idx="3321">
                  <c:v>21.278562351150597</c:v>
                </c:pt>
                <c:pt idx="3322">
                  <c:v>21.2127491190294</c:v>
                </c:pt>
                <c:pt idx="3323">
                  <c:v>21.146337611617199</c:v>
                </c:pt>
                <c:pt idx="3324">
                  <c:v>21.079319940848698</c:v>
                </c:pt>
                <c:pt idx="3325">
                  <c:v>21.011688371368599</c:v>
                </c:pt>
                <c:pt idx="3326">
                  <c:v>20.943435331704897</c:v>
                </c:pt>
                <c:pt idx="3327">
                  <c:v>20.874553422768798</c:v>
                </c:pt>
                <c:pt idx="3328">
                  <c:v>20.805035423657099</c:v>
                </c:pt>
                <c:pt idx="3329">
                  <c:v>20.734874294753599</c:v>
                </c:pt>
                <c:pt idx="3330">
                  <c:v>20.664063178142097</c:v>
                </c:pt>
                <c:pt idx="3331">
                  <c:v>20.592595395362398</c:v>
                </c:pt>
                <c:pt idx="3332">
                  <c:v>20.520464442558797</c:v>
                </c:pt>
                <c:pt idx="3333">
                  <c:v>20.4476639830872</c:v>
                </c:pt>
                <c:pt idx="3334">
                  <c:v>20.374187837665499</c:v>
                </c:pt>
                <c:pt idx="3335">
                  <c:v>20.300029972167899</c:v>
                </c:pt>
                <c:pt idx="3336">
                  <c:v>20.2251844831796</c:v>
                </c:pt>
                <c:pt idx="3337">
                  <c:v>20.149645581446599</c:v>
                </c:pt>
                <c:pt idx="3338">
                  <c:v>20.0734075733662</c:v>
                </c:pt>
                <c:pt idx="3339">
                  <c:v>19.996464840684297</c:v>
                </c:pt>
                <c:pt idx="3340">
                  <c:v>19.918811818573698</c:v>
                </c:pt>
                <c:pt idx="3341">
                  <c:v>19.840442972284897</c:v>
                </c:pt>
                <c:pt idx="3342">
                  <c:v>19.761352772571598</c:v>
                </c:pt>
                <c:pt idx="3343">
                  <c:v>19.6815356701048</c:v>
                </c:pt>
                <c:pt idx="3344">
                  <c:v>19.600986069098898</c:v>
                </c:pt>
                <c:pt idx="3345">
                  <c:v>19.519698300385699</c:v>
                </c:pt>
                <c:pt idx="3346">
                  <c:v>19.437666594175099</c:v>
                </c:pt>
                <c:pt idx="3347">
                  <c:v>19.354885052754799</c:v>
                </c:pt>
                <c:pt idx="3348">
                  <c:v>19.271347623382397</c:v>
                </c:pt>
                <c:pt idx="3349">
                  <c:v>19.187048071630599</c:v>
                </c:pt>
                <c:pt idx="3350">
                  <c:v>19.101979955449298</c:v>
                </c:pt>
                <c:pt idx="3351">
                  <c:v>19.016136600208299</c:v>
                </c:pt>
                <c:pt idx="3352">
                  <c:v>18.929511074987598</c:v>
                </c:pt>
                <c:pt idx="3353">
                  <c:v>18.842096170380298</c:v>
                </c:pt>
                <c:pt idx="3354">
                  <c:v>18.753884378068097</c:v>
                </c:pt>
                <c:pt idx="3355">
                  <c:v>18.6648678724309</c:v>
                </c:pt>
                <c:pt idx="3356">
                  <c:v>18.575038494440399</c:v>
                </c:pt>
                <c:pt idx="3357">
                  <c:v>18.484387738085797</c:v>
                </c:pt>
                <c:pt idx="3358">
                  <c:v>18.3929067395696</c:v>
                </c:pt>
                <c:pt idx="3359">
                  <c:v>18.300586269498499</c:v>
                </c:pt>
                <c:pt idx="3360">
                  <c:v>18.207416728288997</c:v>
                </c:pt>
                <c:pt idx="3361">
                  <c:v>18.113388144986398</c:v>
                </c:pt>
                <c:pt idx="3362">
                  <c:v>18.0184901796882</c:v>
                </c:pt>
                <c:pt idx="3363">
                  <c:v>17.922712129739999</c:v>
                </c:pt>
                <c:pt idx="3364">
                  <c:v>17.8260429398591</c:v>
                </c:pt>
                <c:pt idx="3365">
                  <c:v>17.728471216319001</c:v>
                </c:pt>
                <c:pt idx="3366">
                  <c:v>17.629985245307498</c:v>
                </c:pt>
                <c:pt idx="3367">
                  <c:v>17.5305730155508</c:v>
                </c:pt>
                <c:pt idx="3368">
                  <c:v>17.430222245271398</c:v>
                </c:pt>
                <c:pt idx="3369">
                  <c:v>17.3289204135252</c:v>
                </c:pt>
                <c:pt idx="3370">
                  <c:v>17.226654795938799</c:v>
                </c:pt>
                <c:pt idx="3371">
                  <c:v>17.123412504841401</c:v>
                </c:pt>
                <c:pt idx="3372">
                  <c:v>17.019180533761098</c:v>
                </c:pt>
                <c:pt idx="3373">
                  <c:v>16.913945806229801</c:v>
                </c:pt>
                <c:pt idx="3374">
                  <c:v>16.8076952288123</c:v>
                </c:pt>
                <c:pt idx="3375">
                  <c:v>16.700415748250201</c:v>
                </c:pt>
                <c:pt idx="3376">
                  <c:v>16.592094412584601</c:v>
                </c:pt>
                <c:pt idx="3377">
                  <c:v>16.482718436093098</c:v>
                </c:pt>
                <c:pt idx="3378">
                  <c:v>16.372275267852398</c:v>
                </c:pt>
                <c:pt idx="3379">
                  <c:v>16.260752663711699</c:v>
                </c:pt>
                <c:pt idx="3380">
                  <c:v>16.148138761433199</c:v>
                </c:pt>
                <c:pt idx="3381">
                  <c:v>16.034422158735399</c:v>
                </c:pt>
                <c:pt idx="3382">
                  <c:v>15.919591993947201</c:v>
                </c:pt>
                <c:pt idx="3383">
                  <c:v>15.8036380289579</c:v>
                </c:pt>
                <c:pt idx="3384">
                  <c:v>15.686550734123701</c:v>
                </c:pt>
                <c:pt idx="3385">
                  <c:v>15.568321374773001</c:v>
                </c:pt>
                <c:pt idx="3386">
                  <c:v>15.448942098927199</c:v>
                </c:pt>
                <c:pt idx="3387">
                  <c:v>15.328406025838101</c:v>
                </c:pt>
                <c:pt idx="3388">
                  <c:v>15.206707334924101</c:v>
                </c:pt>
                <c:pt idx="3389">
                  <c:v>15.083841354669701</c:v>
                </c:pt>
                <c:pt idx="3390">
                  <c:v>14.9598046510415</c:v>
                </c:pt>
                <c:pt idx="3391">
                  <c:v>14.8345951149557</c:v>
                </c:pt>
                <c:pt idx="3392">
                  <c:v>14.708212048325201</c:v>
                </c:pt>
                <c:pt idx="3393">
                  <c:v>14.5806562482011</c:v>
                </c:pt>
                <c:pt idx="3394">
                  <c:v>14.451930088516701</c:v>
                </c:pt>
                <c:pt idx="3395">
                  <c:v>14.3220375989356</c:v>
                </c:pt>
                <c:pt idx="3396">
                  <c:v>14.190984540302001</c:v>
                </c:pt>
                <c:pt idx="3397">
                  <c:v>14.0587784761866</c:v>
                </c:pt>
                <c:pt idx="3398">
                  <c:v>13.9254288400255</c:v>
                </c:pt>
                <c:pt idx="3399">
                  <c:v>13.7909469973483</c:v>
                </c:pt>
                <c:pt idx="3400">
                  <c:v>13.655346302598501</c:v>
                </c:pt>
                <c:pt idx="3401">
                  <c:v>13.5186421500555</c:v>
                </c:pt>
                <c:pt idx="3402">
                  <c:v>13.380852018376901</c:v>
                </c:pt>
                <c:pt idx="3403">
                  <c:v>13.2419955082926</c:v>
                </c:pt>
                <c:pt idx="3404">
                  <c:v>13.102094372996401</c:v>
                </c:pt>
                <c:pt idx="3405">
                  <c:v>12.9611725407979</c:v>
                </c:pt>
                <c:pt idx="3406">
                  <c:v>12.819256129617401</c:v>
                </c:pt>
                <c:pt idx="3407">
                  <c:v>12.6763734529312</c:v>
                </c:pt>
                <c:pt idx="3408">
                  <c:v>12.532555016795801</c:v>
                </c:pt>
                <c:pt idx="3409">
                  <c:v>12.3878335076129</c:v>
                </c:pt>
                <c:pt idx="3410">
                  <c:v>12.2422437703231</c:v>
                </c:pt>
                <c:pt idx="3411">
                  <c:v>12.095822776749401</c:v>
                </c:pt>
                <c:pt idx="3412">
                  <c:v>11.948609583850301</c:v>
                </c:pt>
                <c:pt idx="3413">
                  <c:v>11.80064528167301</c:v>
                </c:pt>
                <c:pt idx="3414">
                  <c:v>11.65197293084216</c:v>
                </c:pt>
                <c:pt idx="3415">
                  <c:v>11.50263748945674</c:v>
                </c:pt>
                <c:pt idx="3416">
                  <c:v>11.352685729312221</c:v>
                </c:pt>
                <c:pt idx="3417">
                  <c:v>11.202166141409041</c:v>
                </c:pt>
                <c:pt idx="3418">
                  <c:v>11.05112883075458</c:v>
                </c:pt>
                <c:pt idx="3419">
                  <c:v>10.899625400513111</c:v>
                </c:pt>
                <c:pt idx="3420">
                  <c:v>10.747708825606951</c:v>
                </c:pt>
                <c:pt idx="3421">
                  <c:v>10.59543331592157</c:v>
                </c:pt>
                <c:pt idx="3422">
                  <c:v>10.44285416931846</c:v>
                </c:pt>
                <c:pt idx="3423">
                  <c:v>10.290027614711221</c:v>
                </c:pt>
                <c:pt idx="3424">
                  <c:v>10.137010645512891</c:v>
                </c:pt>
                <c:pt idx="3425">
                  <c:v>9.9838608438158101</c:v>
                </c:pt>
                <c:pt idx="3426">
                  <c:v>9.8306361957189701</c:v>
                </c:pt>
                <c:pt idx="3427">
                  <c:v>9.6773948982711104</c:v>
                </c:pt>
                <c:pt idx="3428">
                  <c:v>9.5241951585517395</c:v>
                </c:pt>
                <c:pt idx="3429">
                  <c:v>9.3710949854651595</c:v>
                </c:pt>
                <c:pt idx="3430">
                  <c:v>9.2181519748755907</c:v>
                </c:pt>
                <c:pt idx="3431">
                  <c:v>9.0654230887628806</c:v>
                </c:pt>
                <c:pt idx="3432">
                  <c:v>8.9129644291293797</c:v>
                </c:pt>
                <c:pt idx="3433">
                  <c:v>8.7608310074372895</c:v>
                </c:pt>
                <c:pt idx="3434">
                  <c:v>8.6090765104034794</c:v>
                </c:pt>
                <c:pt idx="3435">
                  <c:v>8.4577530630233699</c:v>
                </c:pt>
                <c:pt idx="3436">
                  <c:v>8.3069109897387801</c:v>
                </c:pt>
                <c:pt idx="3437">
                  <c:v>8.1565985747040894</c:v>
                </c:pt>
                <c:pt idx="3438">
                  <c:v>8.0068618221423193</c:v>
                </c:pt>
                <c:pt idx="3439">
                  <c:v>7.8577442178165597</c:v>
                </c:pt>
                <c:pt idx="3440">
                  <c:v>7.7092864926718505</c:v>
                </c:pt>
                <c:pt idx="3441">
                  <c:v>7.5615263897292806</c:v>
                </c:pt>
                <c:pt idx="3442">
                  <c:v>7.4144984353359895</c:v>
                </c:pt>
                <c:pt idx="3443">
                  <c:v>7.2682337158926504</c:v>
                </c:pt>
                <c:pt idx="3444">
                  <c:v>7.1227596611933404</c:v>
                </c:pt>
                <c:pt idx="3445">
                  <c:v>6.9780998355217303</c:v>
                </c:pt>
                <c:pt idx="3446">
                  <c:v>6.8342737376511593</c:v>
                </c:pt>
                <c:pt idx="3447">
                  <c:v>6.6912966108949394</c:v>
                </c:pt>
                <c:pt idx="3448">
                  <c:v>6.5491792643468791</c:v>
                </c:pt>
                <c:pt idx="3449">
                  <c:v>6.4079279064394701</c:v>
                </c:pt>
                <c:pt idx="3450">
                  <c:v>6.2675439919295801</c:v>
                </c:pt>
                <c:pt idx="3451">
                  <c:v>6.1280240833975004</c:v>
                </c:pt>
                <c:pt idx="3452">
                  <c:v>5.9893597283149891</c:v>
                </c:pt>
                <c:pt idx="3453">
                  <c:v>5.8515373527018095</c:v>
                </c:pt>
                <c:pt idx="3454">
                  <c:v>5.7145381723474697</c:v>
                </c:pt>
                <c:pt idx="3455">
                  <c:v>5.5783381225257997</c:v>
                </c:pt>
                <c:pt idx="3456">
                  <c:v>5.4429078070749402</c:v>
                </c:pt>
                <c:pt idx="3457">
                  <c:v>5.3082124676537497</c:v>
                </c:pt>
                <c:pt idx="3458">
                  <c:v>5.17421197391878</c:v>
                </c:pt>
                <c:pt idx="3459">
                  <c:v>5.04086083529248</c:v>
                </c:pt>
                <c:pt idx="3460">
                  <c:v>4.9081082349150904</c:v>
                </c:pt>
                <c:pt idx="3461">
                  <c:v>4.7758980862885103</c:v>
                </c:pt>
                <c:pt idx="3462">
                  <c:v>4.6441691130315803</c:v>
                </c:pt>
                <c:pt idx="3463">
                  <c:v>4.51285495207238</c:v>
                </c:pt>
                <c:pt idx="3464">
                  <c:v>4.3818842805048597</c:v>
                </c:pt>
                <c:pt idx="3465">
                  <c:v>4.2511809662345801</c:v>
                </c:pt>
                <c:pt idx="3466">
                  <c:v>4.1206642424318298</c:v>
                </c:pt>
                <c:pt idx="3467">
                  <c:v>3.99024890570047</c:v>
                </c:pt>
                <c:pt idx="3468">
                  <c:v>3.8598455377575096</c:v>
                </c:pt>
                <c:pt idx="3469">
                  <c:v>3.7293607503025497</c:v>
                </c:pt>
                <c:pt idx="3470">
                  <c:v>3.5986974526377402</c:v>
                </c:pt>
                <c:pt idx="3471">
                  <c:v>3.4677551414791599</c:v>
                </c:pt>
                <c:pt idx="3472">
                  <c:v>3.3364302122789802</c:v>
                </c:pt>
                <c:pt idx="3473">
                  <c:v>3.2046162912563498</c:v>
                </c:pt>
                <c:pt idx="3474">
                  <c:v>3.0722045872133399</c:v>
                </c:pt>
                <c:pt idx="3475">
                  <c:v>2.9390842620912796</c:v>
                </c:pt>
                <c:pt idx="3476">
                  <c:v>2.8051428191038901</c:v>
                </c:pt>
                <c:pt idx="3477">
                  <c:v>2.6702665071666027</c:v>
                </c:pt>
                <c:pt idx="3478">
                  <c:v>2.5343407402270657</c:v>
                </c:pt>
                <c:pt idx="3479">
                  <c:v>2.397250529991934</c:v>
                </c:pt>
                <c:pt idx="3480">
                  <c:v>2.258880930438866</c:v>
                </c:pt>
                <c:pt idx="3481">
                  <c:v>2.1191174924021281</c:v>
                </c:pt>
                <c:pt idx="3482">
                  <c:v>1.977846726425539</c:v>
                </c:pt>
                <c:pt idx="3483">
                  <c:v>1.8349565719886949</c:v>
                </c:pt>
                <c:pt idx="3484">
                  <c:v>1.690336871132063</c:v>
                </c:pt>
                <c:pt idx="3485">
                  <c:v>1.5438798444344779</c:v>
                </c:pt>
                <c:pt idx="3486">
                  <c:v>1.3954805672333319</c:v>
                </c:pt>
                <c:pt idx="3487">
                  <c:v>1.2450374439240319</c:v>
                </c:pt>
                <c:pt idx="3488">
                  <c:v>1.092452678131508</c:v>
                </c:pt>
                <c:pt idx="3489">
                  <c:v>0.9376327365133319</c:v>
                </c:pt>
                <c:pt idx="3490">
                  <c:v>0.78048880393172992</c:v>
                </c:pt>
                <c:pt idx="3491">
                  <c:v>0.62093722772121995</c:v>
                </c:pt>
                <c:pt idx="3492">
                  <c:v>0.45889994878008999</c:v>
                </c:pt>
                <c:pt idx="3493">
                  <c:v>0.29430491722855989</c:v>
                </c:pt>
                <c:pt idx="3494">
                  <c:v>0.1270864904037099</c:v>
                </c:pt>
                <c:pt idx="3495">
                  <c:v>-4.2814188997560176E-2</c:v>
                </c:pt>
                <c:pt idx="3496">
                  <c:v>-0.2154488367614702</c:v>
                </c:pt>
                <c:pt idx="3497">
                  <c:v>-0.39086169505157997</c:v>
                </c:pt>
                <c:pt idx="3498">
                  <c:v>-0.56908922633673997</c:v>
                </c:pt>
                <c:pt idx="3499">
                  <c:v>-0.7501598352379002</c:v>
                </c:pt>
                <c:pt idx="3500">
                  <c:v>-0.93409362006838004</c:v>
                </c:pt>
                <c:pt idx="3501">
                  <c:v>-1.12090215571651</c:v>
                </c:pt>
                <c:pt idx="3502">
                  <c:v>-1.3105883093816999</c:v>
                </c:pt>
                <c:pt idx="3503">
                  <c:v>-1.5031460905228999</c:v>
                </c:pt>
                <c:pt idx="3504">
                  <c:v>-1.6985605362151901</c:v>
                </c:pt>
                <c:pt idx="3505">
                  <c:v>-1.89680763293424</c:v>
                </c:pt>
                <c:pt idx="3506">
                  <c:v>-2.0978542756026601</c:v>
                </c:pt>
                <c:pt idx="3507">
                  <c:v>-2.3016582645363299</c:v>
                </c:pt>
                <c:pt idx="3508">
                  <c:v>-2.5081683407243101</c:v>
                </c:pt>
                <c:pt idx="3509">
                  <c:v>-2.7173242596644802</c:v>
                </c:pt>
                <c:pt idx="3510">
                  <c:v>-2.9290569037591898</c:v>
                </c:pt>
                <c:pt idx="3511">
                  <c:v>-3.1432884330532498</c:v>
                </c:pt>
                <c:pt idx="3512">
                  <c:v>-3.3599324738715102</c:v>
                </c:pt>
                <c:pt idx="3513">
                  <c:v>-3.5788943446874302</c:v>
                </c:pt>
                <c:pt idx="3514">
                  <c:v>-3.8000713183285897</c:v>
                </c:pt>
                <c:pt idx="3515">
                  <c:v>-4.0233529194031696</c:v>
                </c:pt>
                <c:pt idx="3516">
                  <c:v>-4.24862125561366</c:v>
                </c:pt>
                <c:pt idx="3517">
                  <c:v>-4.4757513814139109</c:v>
                </c:pt>
                <c:pt idx="3518">
                  <c:v>-4.7046116922645407</c:v>
                </c:pt>
                <c:pt idx="3519">
                  <c:v>-4.9350643475515401</c:v>
                </c:pt>
                <c:pt idx="3520">
                  <c:v>-5.1669657200567407</c:v>
                </c:pt>
                <c:pt idx="3521">
                  <c:v>-5.4001668697071903</c:v>
                </c:pt>
                <c:pt idx="3522">
                  <c:v>-5.6345140391863993</c:v>
                </c:pt>
                <c:pt idx="3523">
                  <c:v>-5.8698491688648105</c:v>
                </c:pt>
                <c:pt idx="3524">
                  <c:v>-6.1060104284015591</c:v>
                </c:pt>
                <c:pt idx="3525">
                  <c:v>-6.3428327622851288</c:v>
                </c:pt>
                <c:pt idx="3526">
                  <c:v>-6.5801484465186189</c:v>
                </c:pt>
                <c:pt idx="3527">
                  <c:v>-6.81778765361544</c:v>
                </c:pt>
                <c:pt idx="3528">
                  <c:v>-7.0555790230542392</c:v>
                </c:pt>
                <c:pt idx="3529">
                  <c:v>-7.2933502343466596</c:v>
                </c:pt>
                <c:pt idx="3530">
                  <c:v>-7.5309285798976404</c:v>
                </c:pt>
                <c:pt idx="3531">
                  <c:v>-7.7681415348842702</c:v>
                </c:pt>
                <c:pt idx="3532">
                  <c:v>-8.0048173214434595</c:v>
                </c:pt>
                <c:pt idx="3533">
                  <c:v>-8.2407854645410001</c:v>
                </c:pt>
                <c:pt idx="3534">
                  <c:v>-8.4758773369915001</c:v>
                </c:pt>
                <c:pt idx="3535">
                  <c:v>-8.7099266912087998</c:v>
                </c:pt>
                <c:pt idx="3536">
                  <c:v>-8.9427701753925994</c:v>
                </c:pt>
                <c:pt idx="3537">
                  <c:v>-9.1742478319860989</c:v>
                </c:pt>
                <c:pt idx="3538">
                  <c:v>-9.4042035763868999</c:v>
                </c:pt>
                <c:pt idx="3539">
                  <c:v>-9.6324856540411989</c:v>
                </c:pt>
                <c:pt idx="3540">
                  <c:v>-9.8589470742077996</c:v>
                </c:pt>
                <c:pt idx="3541">
                  <c:v>-10.0834460188411</c:v>
                </c:pt>
                <c:pt idx="3542">
                  <c:v>-10.305846225206599</c:v>
                </c:pt>
                <c:pt idx="3543">
                  <c:v>-10.526017341008899</c:v>
                </c:pt>
                <c:pt idx="3544">
                  <c:v>-10.743835250981899</c:v>
                </c:pt>
                <c:pt idx="3545">
                  <c:v>-10.9591823740591</c:v>
                </c:pt>
                <c:pt idx="3546">
                  <c:v>-11.1719479304095</c:v>
                </c:pt>
                <c:pt idx="3547">
                  <c:v>-11.382028177790499</c:v>
                </c:pt>
                <c:pt idx="3548">
                  <c:v>-11.589326616832299</c:v>
                </c:pt>
                <c:pt idx="3549">
                  <c:v>-11.793754165029</c:v>
                </c:pt>
                <c:pt idx="3550">
                  <c:v>-11.9952292993654</c:v>
                </c:pt>
                <c:pt idx="3551">
                  <c:v>-12.193678167660901</c:v>
                </c:pt>
                <c:pt idx="3552">
                  <c:v>-12.3890346688558</c:v>
                </c:pt>
                <c:pt idx="3553">
                  <c:v>-12.5812405026044</c:v>
                </c:pt>
                <c:pt idx="3554">
                  <c:v>-12.770245188672</c:v>
                </c:pt>
                <c:pt idx="3555">
                  <c:v>-12.956006056758099</c:v>
                </c:pt>
                <c:pt idx="3556">
                  <c:v>-13.1384882074858</c:v>
                </c:pt>
                <c:pt idx="3557">
                  <c:v>-13.3176644454092</c:v>
                </c:pt>
                <c:pt idx="3558">
                  <c:v>-13.493515184992699</c:v>
                </c:pt>
                <c:pt idx="3559">
                  <c:v>-13.666028330610999</c:v>
                </c:pt>
                <c:pt idx="3560">
                  <c:v>-13.8351991317091</c:v>
                </c:pt>
                <c:pt idx="3561">
                  <c:v>-14.001030014335401</c:v>
                </c:pt>
                <c:pt idx="3562">
                  <c:v>-14.163530390337401</c:v>
                </c:pt>
                <c:pt idx="3563">
                  <c:v>-14.3227164455687</c:v>
                </c:pt>
                <c:pt idx="3564">
                  <c:v>-14.478610908511</c:v>
                </c:pt>
                <c:pt idx="3565">
                  <c:v>-14.631242800761198</c:v>
                </c:pt>
                <c:pt idx="3566">
                  <c:v>-14.780647170872099</c:v>
                </c:pt>
                <c:pt idx="3567">
                  <c:v>-14.926864813063501</c:v>
                </c:pt>
                <c:pt idx="3568">
                  <c:v>-15.069941972344301</c:v>
                </c:pt>
                <c:pt idx="3569">
                  <c:v>-15.209930037598999</c:v>
                </c:pt>
                <c:pt idx="3570">
                  <c:v>-15.346885224201499</c:v>
                </c:pt>
                <c:pt idx="3571">
                  <c:v>-15.480868247715401</c:v>
                </c:pt>
                <c:pt idx="3572">
                  <c:v>-15.611943990236801</c:v>
                </c:pt>
                <c:pt idx="3573">
                  <c:v>-15.740181160919301</c:v>
                </c:pt>
                <c:pt idx="3574">
                  <c:v>-15.865651952203498</c:v>
                </c:pt>
                <c:pt idx="3575">
                  <c:v>-15.988431693244499</c:v>
                </c:pt>
                <c:pt idx="3576">
                  <c:v>-16.108598502002302</c:v>
                </c:pt>
                <c:pt idx="3577">
                  <c:v>-16.226232937420903</c:v>
                </c:pt>
                <c:pt idx="3578">
                  <c:v>-16.3414176530814</c:v>
                </c:pt>
                <c:pt idx="3579">
                  <c:v>-16.454237053667203</c:v>
                </c:pt>
                <c:pt idx="3580">
                  <c:v>-16.564776955530302</c:v>
                </c:pt>
                <c:pt idx="3581">
                  <c:v>-16.673124252591101</c:v>
                </c:pt>
                <c:pt idx="3582">
                  <c:v>-16.779366588749401</c:v>
                </c:pt>
                <c:pt idx="3583">
                  <c:v>-16.883592037920703</c:v>
                </c:pt>
                <c:pt idx="3584">
                  <c:v>-16.985888792748302</c:v>
                </c:pt>
                <c:pt idx="3585">
                  <c:v>-17.0863448629778</c:v>
                </c:pt>
                <c:pt idx="3586">
                  <c:v>-17.185047784407502</c:v>
                </c:pt>
                <c:pt idx="3587">
                  <c:v>-17.282084339261701</c:v>
                </c:pt>
                <c:pt idx="3588">
                  <c:v>-17.3775402887598</c:v>
                </c:pt>
                <c:pt idx="3589">
                  <c:v>-17.471500118580803</c:v>
                </c:pt>
                <c:pt idx="3590">
                  <c:v>-17.5640467978488</c:v>
                </c:pt>
                <c:pt idx="3591">
                  <c:v>-17.655261552191401</c:v>
                </c:pt>
                <c:pt idx="3592">
                  <c:v>-17.7452236513443</c:v>
                </c:pt>
                <c:pt idx="3593">
                  <c:v>-17.8340102117069</c:v>
                </c:pt>
                <c:pt idx="3594">
                  <c:v>-17.921696014172003</c:v>
                </c:pt>
                <c:pt idx="3595">
                  <c:v>-18.008353337484401</c:v>
                </c:pt>
                <c:pt idx="3596">
                  <c:v>-18.0940518073091</c:v>
                </c:pt>
                <c:pt idx="3597">
                  <c:v>-18.178858261117103</c:v>
                </c:pt>
                <c:pt idx="3598">
                  <c:v>-18.262836628927502</c:v>
                </c:pt>
                <c:pt idx="3599">
                  <c:v>-18.346047829880302</c:v>
                </c:pt>
                <c:pt idx="3600">
                  <c:v>-18.428549684541903</c:v>
                </c:pt>
                <c:pt idx="3601">
                  <c:v>-18.510396842787902</c:v>
                </c:pt>
                <c:pt idx="3602">
                  <c:v>-18.591640727043902</c:v>
                </c:pt>
                <c:pt idx="3603">
                  <c:v>-18.672329490606501</c:v>
                </c:pt>
                <c:pt idx="3604">
                  <c:v>-18.752507990711901</c:v>
                </c:pt>
                <c:pt idx="3605">
                  <c:v>-18.832217775966701</c:v>
                </c:pt>
                <c:pt idx="3606">
                  <c:v>-18.9114970877045</c:v>
                </c:pt>
                <c:pt idx="3607">
                  <c:v>-18.990380874787302</c:v>
                </c:pt>
                <c:pt idx="3608">
                  <c:v>-19.068900821326</c:v>
                </c:pt>
                <c:pt idx="3609">
                  <c:v>-19.147085386755702</c:v>
                </c:pt>
                <c:pt idx="3610">
                  <c:v>-19.224959857663901</c:v>
                </c:pt>
                <c:pt idx="3611">
                  <c:v>-19.302546410739801</c:v>
                </c:pt>
                <c:pt idx="3612">
                  <c:v>-19.379864186182001</c:v>
                </c:pt>
                <c:pt idx="3613">
                  <c:v>-19.4569293708788</c:v>
                </c:pt>
                <c:pt idx="3614">
                  <c:v>-19.533755290652902</c:v>
                </c:pt>
                <c:pt idx="3615">
                  <c:v>-19.6103525108465</c:v>
                </c:pt>
                <c:pt idx="3616">
                  <c:v>-19.686728944507703</c:v>
                </c:pt>
                <c:pt idx="3617">
                  <c:v>-19.762889967430002</c:v>
                </c:pt>
                <c:pt idx="3618">
                  <c:v>-19.838838539287902</c:v>
                </c:pt>
                <c:pt idx="3619">
                  <c:v>-19.914575330110903</c:v>
                </c:pt>
                <c:pt idx="3620">
                  <c:v>-19.9900988513347</c:v>
                </c:pt>
                <c:pt idx="3621">
                  <c:v>-20.065405590673901</c:v>
                </c:pt>
                <c:pt idx="3622">
                  <c:v>-20.140490150064</c:v>
                </c:pt>
                <c:pt idx="3623">
                  <c:v>-20.2153453859327</c:v>
                </c:pt>
                <c:pt idx="3624">
                  <c:v>-20.2899625510688</c:v>
                </c:pt>
                <c:pt idx="3625">
                  <c:v>-20.364331437375803</c:v>
                </c:pt>
                <c:pt idx="3626">
                  <c:v>-20.438440518811902</c:v>
                </c:pt>
                <c:pt idx="3627">
                  <c:v>-20.5122770938424</c:v>
                </c:pt>
                <c:pt idx="3628">
                  <c:v>-20.585827426748203</c:v>
                </c:pt>
                <c:pt idx="3629">
                  <c:v>-20.659076887165103</c:v>
                </c:pt>
                <c:pt idx="3630">
                  <c:v>-20.7320100872513</c:v>
                </c:pt>
                <c:pt idx="3631">
                  <c:v>-20.804611015912702</c:v>
                </c:pt>
                <c:pt idx="3632">
                  <c:v>-20.876863169544901</c:v>
                </c:pt>
                <c:pt idx="3633">
                  <c:v>-20.948749678784502</c:v>
                </c:pt>
                <c:pt idx="3634">
                  <c:v>-21.020253430796103</c:v>
                </c:pt>
                <c:pt idx="3635">
                  <c:v>-21.091357186656403</c:v>
                </c:pt>
                <c:pt idx="3636">
                  <c:v>-21.162043693433301</c:v>
                </c:pt>
                <c:pt idx="3637">
                  <c:v>-21.232295790594502</c:v>
                </c:pt>
                <c:pt idx="3638">
                  <c:v>-21.302096510419002</c:v>
                </c:pt>
                <c:pt idx="3639">
                  <c:v>-21.371429172120902</c:v>
                </c:pt>
                <c:pt idx="3640">
                  <c:v>-21.4402774694375</c:v>
                </c:pt>
                <c:pt idx="3641">
                  <c:v>-21.508625551466903</c:v>
                </c:pt>
                <c:pt idx="3642">
                  <c:v>-21.576458096584702</c:v>
                </c:pt>
                <c:pt idx="3643">
                  <c:v>-21.643760379305302</c:v>
                </c:pt>
                <c:pt idx="3644">
                  <c:v>-21.710518329990602</c:v>
                </c:pt>
                <c:pt idx="3645">
                  <c:v>-21.776718587349801</c:v>
                </c:pt>
                <c:pt idx="3646">
                  <c:v>-21.842348543709303</c:v>
                </c:pt>
                <c:pt idx="3647">
                  <c:v>-21.907396383067301</c:v>
                </c:pt>
                <c:pt idx="3648">
                  <c:v>-21.971851111984403</c:v>
                </c:pt>
                <c:pt idx="3649">
                  <c:v>-22.035702583395</c:v>
                </c:pt>
                <c:pt idx="3650">
                  <c:v>-22.098941513456101</c:v>
                </c:pt>
                <c:pt idx="3651">
                  <c:v>-22.161559491582903</c:v>
                </c:pt>
                <c:pt idx="3652">
                  <c:v>-22.2235489838483</c:v>
                </c:pt>
                <c:pt idx="3653">
                  <c:v>-22.284903329955</c:v>
                </c:pt>
                <c:pt idx="3654">
                  <c:v>-22.345616734012602</c:v>
                </c:pt>
                <c:pt idx="3655">
                  <c:v>-22.405684249378503</c:v>
                </c:pt>
                <c:pt idx="3656">
                  <c:v>-22.465101757846803</c:v>
                </c:pt>
                <c:pt idx="3657">
                  <c:v>-22.5238659434889</c:v>
                </c:pt>
                <c:pt idx="3658">
                  <c:v>-22.581974261470602</c:v>
                </c:pt>
                <c:pt idx="3659">
                  <c:v>-22.639424902190502</c:v>
                </c:pt>
                <c:pt idx="3660">
                  <c:v>-22.696216751097303</c:v>
                </c:pt>
                <c:pt idx="3661">
                  <c:v>-22.752349344562301</c:v>
                </c:pt>
                <c:pt idx="3662">
                  <c:v>-22.8078228221909</c:v>
                </c:pt>
                <c:pt idx="3663">
                  <c:v>-22.862637875970101</c:v>
                </c:pt>
                <c:pt idx="3664">
                  <c:v>-22.916795696652901</c:v>
                </c:pt>
                <c:pt idx="3665">
                  <c:v>-22.970297917788201</c:v>
                </c:pt>
                <c:pt idx="3666">
                  <c:v>-23.023146557806701</c:v>
                </c:pt>
                <c:pt idx="3667">
                  <c:v>-23.075343960572802</c:v>
                </c:pt>
                <c:pt idx="3668">
                  <c:v>-23.126892734812902</c:v>
                </c:pt>
                <c:pt idx="3669">
                  <c:v>-23.177795692826301</c:v>
                </c:pt>
                <c:pt idx="3670">
                  <c:v>-23.2280557888798</c:v>
                </c:pt>
                <c:pt idx="3671">
                  <c:v>-23.277676057678402</c:v>
                </c:pt>
                <c:pt idx="3672">
                  <c:v>-23.326659553298001</c:v>
                </c:pt>
                <c:pt idx="3673">
                  <c:v>-23.375009288950903</c:v>
                </c:pt>
                <c:pt idx="3674">
                  <c:v>-23.422728177945601</c:v>
                </c:pt>
                <c:pt idx="3675">
                  <c:v>-23.4698189761835</c:v>
                </c:pt>
                <c:pt idx="3676">
                  <c:v>-23.516284226521801</c:v>
                </c:pt>
                <c:pt idx="3677">
                  <c:v>-23.562126205311703</c:v>
                </c:pt>
                <c:pt idx="3678">
                  <c:v>-23.6073468714036</c:v>
                </c:pt>
                <c:pt idx="3679">
                  <c:v>-23.651947817889301</c:v>
                </c:pt>
                <c:pt idx="3680">
                  <c:v>-23.695930226831301</c:v>
                </c:pt>
                <c:pt idx="3681">
                  <c:v>-23.7392948272078</c:v>
                </c:pt>
                <c:pt idx="3682">
                  <c:v>-23.782041856279001</c:v>
                </c:pt>
                <c:pt idx="3683">
                  <c:v>-23.8241710245576</c:v>
                </c:pt>
                <c:pt idx="3684">
                  <c:v>-23.865681484545302</c:v>
                </c:pt>
                <c:pt idx="3685">
                  <c:v>-23.9065718033726</c:v>
                </c:pt>
                <c:pt idx="3686">
                  <c:v>-23.946839939456702</c:v>
                </c:pt>
                <c:pt idx="3687">
                  <c:v>-23.986483223269602</c:v>
                </c:pt>
                <c:pt idx="3688">
                  <c:v>-24.025498342287101</c:v>
                </c:pt>
                <c:pt idx="3689">
                  <c:v>-24.063881330163003</c:v>
                </c:pt>
                <c:pt idx="3690">
                  <c:v>-24.101627560155602</c:v>
                </c:pt>
                <c:pt idx="3691">
                  <c:v>-24.138731742807103</c:v>
                </c:pt>
                <c:pt idx="3692">
                  <c:v>-24.175187927856502</c:v>
                </c:pt>
                <c:pt idx="3693">
                  <c:v>-24.210989510347101</c:v>
                </c:pt>
                <c:pt idx="3694">
                  <c:v>-24.246129240866402</c:v>
                </c:pt>
                <c:pt idx="3695">
                  <c:v>-24.280599239838303</c:v>
                </c:pt>
                <c:pt idx="3696">
                  <c:v>-24.314391015769001</c:v>
                </c:pt>
                <c:pt idx="3697">
                  <c:v>-24.3474954873295</c:v>
                </c:pt>
                <c:pt idx="3698">
                  <c:v>-24.379903009142701</c:v>
                </c:pt>
                <c:pt idx="3699">
                  <c:v>-24.411603401127003</c:v>
                </c:pt>
                <c:pt idx="3700">
                  <c:v>-24.442585981235201</c:v>
                </c:pt>
                <c:pt idx="3701">
                  <c:v>-24.472839601416101</c:v>
                </c:pt>
                <c:pt idx="3702">
                  <c:v>-24.502352686613403</c:v>
                </c:pt>
                <c:pt idx="3703">
                  <c:v>-24.531113276607801</c:v>
                </c:pt>
                <c:pt idx="3704">
                  <c:v>-24.559109070500902</c:v>
                </c:pt>
                <c:pt idx="3705">
                  <c:v>-24.5863274736272</c:v>
                </c:pt>
                <c:pt idx="3706">
                  <c:v>-24.612755646681002</c:v>
                </c:pt>
                <c:pt idx="3707">
                  <c:v>-24.638380556834001</c:v>
                </c:pt>
                <c:pt idx="3708">
                  <c:v>-24.6631890306166</c:v>
                </c:pt>
                <c:pt idx="3709">
                  <c:v>-24.687167808332102</c:v>
                </c:pt>
                <c:pt idx="3710">
                  <c:v>-24.71030359977</c:v>
                </c:pt>
                <c:pt idx="3711">
                  <c:v>-24.732583140980601</c:v>
                </c:pt>
                <c:pt idx="3712">
                  <c:v>-24.753993251870803</c:v>
                </c:pt>
                <c:pt idx="3713">
                  <c:v>-24.774520894382402</c:v>
                </c:pt>
                <c:pt idx="3714">
                  <c:v>-24.794153231010402</c:v>
                </c:pt>
                <c:pt idx="3715">
                  <c:v>-24.812877683418503</c:v>
                </c:pt>
                <c:pt idx="3716">
                  <c:v>-24.8306819909109</c:v>
                </c:pt>
                <c:pt idx="3717">
                  <c:v>-24.847554268518302</c:v>
                </c:pt>
                <c:pt idx="3718">
                  <c:v>-24.863483064456201</c:v>
                </c:pt>
                <c:pt idx="3719">
                  <c:v>-24.878457416718803</c:v>
                </c:pt>
                <c:pt idx="3720">
                  <c:v>-24.892466908568</c:v>
                </c:pt>
                <c:pt idx="3721">
                  <c:v>-24.905501722687401</c:v>
                </c:pt>
                <c:pt idx="3722">
                  <c:v>-24.9175526937697</c:v>
                </c:pt>
                <c:pt idx="3723">
                  <c:v>-24.928611359312502</c:v>
                </c:pt>
                <c:pt idx="3724">
                  <c:v>-24.938670008404703</c:v>
                </c:pt>
                <c:pt idx="3725">
                  <c:v>-24.947721728289803</c:v>
                </c:pt>
                <c:pt idx="3726">
                  <c:v>-24.955760448500502</c:v>
                </c:pt>
                <c:pt idx="3727">
                  <c:v>-24.9627809823664</c:v>
                </c:pt>
                <c:pt idx="3728">
                  <c:v>-24.968779065705103</c:v>
                </c:pt>
                <c:pt idx="3729">
                  <c:v>-24.973751392515702</c:v>
                </c:pt>
                <c:pt idx="3730">
                  <c:v>-24.977695647501701</c:v>
                </c:pt>
                <c:pt idx="3731">
                  <c:v>-24.980610535261501</c:v>
                </c:pt>
                <c:pt idx="3732">
                  <c:v>-24.982495805992802</c:v>
                </c:pt>
                <c:pt idx="3733">
                  <c:v>-24.983352277568603</c:v>
                </c:pt>
                <c:pt idx="3734">
                  <c:v>-24.983181853850901</c:v>
                </c:pt>
                <c:pt idx="3735">
                  <c:v>-24.9819875391211</c:v>
                </c:pt>
                <c:pt idx="3736">
                  <c:v>-24.979773448514202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F-8E84-4C09-983A-B3A5C745ABA6}"/>
            </c:ext>
          </c:extLst>
        </c:ser>
        <c:ser>
          <c:idx val="2"/>
          <c:order val="2"/>
          <c:tx>
            <c:strRef>
              <c:f>工作表1!$N$1</c:f>
              <c:strCache>
                <c:ptCount val="1"/>
                <c:pt idx="0">
                  <c:v>Frequency:1Hz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工作表1!$N$3:$N$3739</c:f>
              <c:numCache>
                <c:formatCode>0.000</c:formatCode>
                <c:ptCount val="3737"/>
                <c:pt idx="0">
                  <c:v>30.288146211290002</c:v>
                </c:pt>
                <c:pt idx="1">
                  <c:v>30.293469025124999</c:v>
                </c:pt>
                <c:pt idx="2">
                  <c:v>30.297752746826198</c:v>
                </c:pt>
                <c:pt idx="3">
                  <c:v>30.300985142440702</c:v>
                </c:pt>
                <c:pt idx="4">
                  <c:v>30.303153353255102</c:v>
                </c:pt>
                <c:pt idx="5">
                  <c:v>30.304243924318101</c:v>
                </c:pt>
                <c:pt idx="6">
                  <c:v>30.304242835400999</c:v>
                </c:pt>
                <c:pt idx="7">
                  <c:v>30.303135534297599</c:v>
                </c:pt>
                <c:pt idx="8">
                  <c:v>30.3009069723559</c:v>
                </c:pt>
                <c:pt idx="9">
                  <c:v>30.297541642116599</c:v>
                </c:pt>
                <c:pt idx="10">
                  <c:v>30.293023616924</c:v>
                </c:pt>
                <c:pt idx="11">
                  <c:v>30.2873365923605</c:v>
                </c:pt>
                <c:pt idx="12">
                  <c:v>30.280463929345601</c:v>
                </c:pt>
                <c:pt idx="13">
                  <c:v>30.2723886987302</c:v>
                </c:pt>
                <c:pt idx="14">
                  <c:v>30.263093727204701</c:v>
                </c:pt>
                <c:pt idx="15">
                  <c:v>30.2525616443342</c:v>
                </c:pt>
                <c:pt idx="16">
                  <c:v>30.240774930522001</c:v>
                </c:pt>
                <c:pt idx="17">
                  <c:v>30.227715965700899</c:v>
                </c:pt>
                <c:pt idx="18">
                  <c:v>30.213367078540699</c:v>
                </c:pt>
                <c:pt idx="19">
                  <c:v>30.197710595961301</c:v>
                </c:pt>
                <c:pt idx="20">
                  <c:v>30.180728892733899</c:v>
                </c:pt>
                <c:pt idx="21">
                  <c:v>30.1624044409532</c:v>
                </c:pt>
                <c:pt idx="22">
                  <c:v>30.142719859163101</c:v>
                </c:pt>
                <c:pt idx="23">
                  <c:v>30.121657960918899</c:v>
                </c:pt>
                <c:pt idx="24">
                  <c:v>30.099201802572399</c:v>
                </c:pt>
                <c:pt idx="25">
                  <c:v>30.075334730069301</c:v>
                </c:pt>
                <c:pt idx="26">
                  <c:v>30.050040424555799</c:v>
                </c:pt>
                <c:pt idx="27">
                  <c:v>30.023302946594502</c:v>
                </c:pt>
                <c:pt idx="28">
                  <c:v>29.995106778802601</c:v>
                </c:pt>
                <c:pt idx="29">
                  <c:v>29.965436866729899</c:v>
                </c:pt>
                <c:pt idx="30">
                  <c:v>29.934278657808999</c:v>
                </c:pt>
                <c:pt idx="31">
                  <c:v>29.901618138217401</c:v>
                </c:pt>
                <c:pt idx="32">
                  <c:v>29.8674418675086</c:v>
                </c:pt>
                <c:pt idx="33">
                  <c:v>29.831737010878101</c:v>
                </c:pt>
                <c:pt idx="34">
                  <c:v>29.794491368948002</c:v>
                </c:pt>
                <c:pt idx="35">
                  <c:v>29.755693404967101</c:v>
                </c:pt>
                <c:pt idx="36">
                  <c:v>29.7153322693399</c:v>
                </c:pt>
                <c:pt idx="37">
                  <c:v>29.6733978214112</c:v>
                </c:pt>
                <c:pt idx="38">
                  <c:v>29.6298806484529</c:v>
                </c:pt>
                <c:pt idx="39">
                  <c:v>29.584772081813</c:v>
                </c:pt>
                <c:pt idx="40">
                  <c:v>29.5380642102024</c:v>
                </c:pt>
                <c:pt idx="41">
                  <c:v>29.489749890114599</c:v>
                </c:pt>
                <c:pt idx="42">
                  <c:v>29.439822753384899</c:v>
                </c:pt>
                <c:pt idx="43">
                  <c:v>29.388277211914701</c:v>
                </c:pt>
                <c:pt idx="44">
                  <c:v>29.335108459598601</c:v>
                </c:pt>
                <c:pt idx="45">
                  <c:v>29.280312471508999</c:v>
                </c:pt>
                <c:pt idx="46">
                  <c:v>29.223886000404999</c:v>
                </c:pt>
                <c:pt idx="47">
                  <c:v>29.165826570646399</c:v>
                </c:pt>
                <c:pt idx="48">
                  <c:v>29.106132469605502</c:v>
                </c:pt>
                <c:pt idx="49">
                  <c:v>29.0448027366816</c:v>
                </c:pt>
                <c:pt idx="50">
                  <c:v>28.981837150033201</c:v>
                </c:pt>
                <c:pt idx="51">
                  <c:v>28.917236211153401</c:v>
                </c:pt>
                <c:pt idx="52">
                  <c:v>28.851001127421199</c:v>
                </c:pt>
                <c:pt idx="53">
                  <c:v>28.7831337927718</c:v>
                </c:pt>
                <c:pt idx="54">
                  <c:v>28.713636766633201</c:v>
                </c:pt>
                <c:pt idx="55">
                  <c:v>28.6425132512835</c:v>
                </c:pt>
                <c:pt idx="56">
                  <c:v>28.569767067788199</c:v>
                </c:pt>
                <c:pt idx="57">
                  <c:v>28.495402630678999</c:v>
                </c:pt>
                <c:pt idx="58">
                  <c:v>28.419424921540301</c:v>
                </c:pt>
                <c:pt idx="59">
                  <c:v>28.341839461669899</c:v>
                </c:pt>
                <c:pt idx="60">
                  <c:v>28.262652283980199</c:v>
                </c:pt>
                <c:pt idx="61">
                  <c:v>28.181869904308702</c:v>
                </c:pt>
                <c:pt idx="62">
                  <c:v>28.099499292301701</c:v>
                </c:pt>
                <c:pt idx="63">
                  <c:v>28.0155478420366</c:v>
                </c:pt>
                <c:pt idx="64">
                  <c:v>27.930023342541499</c:v>
                </c:pt>
                <c:pt idx="65">
                  <c:v>27.8429339483706</c:v>
                </c:pt>
                <c:pt idx="66">
                  <c:v>27.754288150385399</c:v>
                </c:pt>
                <c:pt idx="67">
                  <c:v>27.664094746890601</c:v>
                </c:pt>
                <c:pt idx="68">
                  <c:v>27.5723628152627</c:v>
                </c:pt>
                <c:pt idx="69">
                  <c:v>27.4791016842075</c:v>
                </c:pt>
                <c:pt idx="70">
                  <c:v>27.384320906770299</c:v>
                </c:pt>
                <c:pt idx="71">
                  <c:v>27.288030234220098</c:v>
                </c:pt>
                <c:pt idx="72">
                  <c:v>27.190239590915699</c:v>
                </c:pt>
                <c:pt idx="73">
                  <c:v>27.090959050256199</c:v>
                </c:pt>
                <c:pt idx="74">
                  <c:v>26.990198811808</c:v>
                </c:pt>
                <c:pt idx="75">
                  <c:v>26.8879691796913</c:v>
                </c:pt>
                <c:pt idx="76">
                  <c:v>26.7842805422986</c:v>
                </c:pt>
                <c:pt idx="77">
                  <c:v>26.679143353410002</c:v>
                </c:pt>
                <c:pt idx="78">
                  <c:v>26.572568114756201</c:v>
                </c:pt>
                <c:pt idx="79">
                  <c:v>26.464565360075401</c:v>
                </c:pt>
                <c:pt idx="80">
                  <c:v>26.3551456406943</c:v>
                </c:pt>
                <c:pt idx="81">
                  <c:v>26.244319512657601</c:v>
                </c:pt>
                <c:pt idx="82">
                  <c:v>26.132097525419901</c:v>
                </c:pt>
                <c:pt idx="83">
                  <c:v>26.0184902121003</c:v>
                </c:pt>
                <c:pt idx="84">
                  <c:v>25.9035080812959</c:v>
                </c:pt>
                <c:pt idx="85">
                  <c:v>25.7871616104369</c:v>
                </c:pt>
                <c:pt idx="86">
                  <c:v>25.669461240657402</c:v>
                </c:pt>
                <c:pt idx="87">
                  <c:v>25.550417373149099</c:v>
                </c:pt>
                <c:pt idx="88">
                  <c:v>25.430040366955101</c:v>
                </c:pt>
                <c:pt idx="89">
                  <c:v>25.3083405381518</c:v>
                </c:pt>
                <c:pt idx="90">
                  <c:v>25.185328160362999</c:v>
                </c:pt>
                <c:pt idx="91">
                  <c:v>25.061013466537901</c:v>
                </c:pt>
                <c:pt idx="92">
                  <c:v>24.935406651923898</c:v>
                </c:pt>
                <c:pt idx="93">
                  <c:v>24.808517878153602</c:v>
                </c:pt>
                <c:pt idx="94">
                  <c:v>24.680357278362901</c:v>
                </c:pt>
                <c:pt idx="95">
                  <c:v>24.550934963251901</c:v>
                </c:pt>
                <c:pt idx="96">
                  <c:v>24.420261027993998</c:v>
                </c:pt>
                <c:pt idx="97">
                  <c:v>24.288345559898001</c:v>
                </c:pt>
                <c:pt idx="98">
                  <c:v>24.1551986467204</c:v>
                </c:pt>
                <c:pt idx="99">
                  <c:v>24.020830385527901</c:v>
                </c:pt>
                <c:pt idx="100">
                  <c:v>23.885250892003398</c:v>
                </c:pt>
                <c:pt idx="101">
                  <c:v>23.748470310091498</c:v>
                </c:pt>
                <c:pt idx="102">
                  <c:v>23.610498821875399</c:v>
                </c:pt>
                <c:pt idx="103">
                  <c:v>23.471346657582199</c:v>
                </c:pt>
                <c:pt idx="104">
                  <c:v>23.331024105608499</c:v>
                </c:pt>
                <c:pt idx="105">
                  <c:v>23.189541522465301</c:v>
                </c:pt>
                <c:pt idx="106">
                  <c:v>23.0469093425402</c:v>
                </c:pt>
                <c:pt idx="107">
                  <c:v>22.9031380875787</c:v>
                </c:pt>
                <c:pt idx="108">
                  <c:v>22.758238375790501</c:v>
                </c:pt>
                <c:pt idx="109">
                  <c:v>22.61222093049</c:v>
                </c:pt>
                <c:pt idx="110">
                  <c:v>22.465096588184601</c:v>
                </c:pt>
                <c:pt idx="111">
                  <c:v>22.316876306032199</c:v>
                </c:pt>
                <c:pt idx="112">
                  <c:v>22.167571168590001</c:v>
                </c:pt>
                <c:pt idx="113">
                  <c:v>22.017192393788498</c:v>
                </c:pt>
                <c:pt idx="114">
                  <c:v>21.8657513380669</c:v>
                </c:pt>
                <c:pt idx="115">
                  <c:v>21.713259500614399</c:v>
                </c:pt>
                <c:pt idx="116">
                  <c:v>21.559728526670401</c:v>
                </c:pt>
                <c:pt idx="117">
                  <c:v>21.405170209841302</c:v>
                </c:pt>
                <c:pt idx="118">
                  <c:v>21.249596493401501</c:v>
                </c:pt>
                <c:pt idx="119">
                  <c:v>21.093019470553401</c:v>
                </c:pt>
                <c:pt idx="120">
                  <c:v>20.935451383628301</c:v>
                </c:pt>
                <c:pt idx="121">
                  <c:v>20.776904622219799</c:v>
                </c:pt>
                <c:pt idx="122">
                  <c:v>20.617391720246399</c:v>
                </c:pt>
                <c:pt idx="123">
                  <c:v>20.4569253519509</c:v>
                </c:pt>
                <c:pt idx="124">
                  <c:v>20.295518326850601</c:v>
                </c:pt>
                <c:pt idx="125">
                  <c:v>20.133183583657399</c:v>
                </c:pt>
                <c:pt idx="126">
                  <c:v>19.9699341831993</c:v>
                </c:pt>
                <c:pt idx="127">
                  <c:v>19.805783300375701</c:v>
                </c:pt>
                <c:pt idx="128">
                  <c:v>19.6407442151902</c:v>
                </c:pt>
                <c:pt idx="129">
                  <c:v>19.474830302908199</c:v>
                </c:pt>
                <c:pt idx="130">
                  <c:v>19.3080550233922</c:v>
                </c:pt>
                <c:pt idx="131">
                  <c:v>19.140431909674799</c:v>
                </c:pt>
                <c:pt idx="132">
                  <c:v>18.9719745558324</c:v>
                </c:pt>
                <c:pt idx="133">
                  <c:v>18.8026966042273</c:v>
                </c:pt>
                <c:pt idx="134">
                  <c:v>18.632611732190298</c:v>
                </c:pt>
                <c:pt idx="135">
                  <c:v>18.461733638217201</c:v>
                </c:pt>
                <c:pt idx="136">
                  <c:v>18.290076027759099</c:v>
                </c:pt>
                <c:pt idx="137">
                  <c:v>18.1176525986832</c:v>
                </c:pt>
                <c:pt idx="138">
                  <c:v>17.944477026486901</c:v>
                </c:pt>
                <c:pt idx="139">
                  <c:v>17.770562949347301</c:v>
                </c:pt>
                <c:pt idx="140">
                  <c:v>17.595923953086999</c:v>
                </c:pt>
                <c:pt idx="141">
                  <c:v>17.420573556141001</c:v>
                </c:pt>
                <c:pt idx="142">
                  <c:v>17.244525194605298</c:v>
                </c:pt>
                <c:pt idx="143">
                  <c:v>17.0677922074474</c:v>
                </c:pt>
                <c:pt idx="144">
                  <c:v>16.8903878219595</c:v>
                </c:pt>
                <c:pt idx="145">
                  <c:v>16.712325139531401</c:v>
                </c:pt>
                <c:pt idx="146">
                  <c:v>16.533617121815901</c:v>
                </c:pt>
                <c:pt idx="147">
                  <c:v>16.3542765773614</c:v>
                </c:pt>
                <c:pt idx="148">
                  <c:v>16.174316148778399</c:v>
                </c:pt>
                <c:pt idx="149">
                  <c:v>15.9937483005054</c:v>
                </c:pt>
                <c:pt idx="150">
                  <c:v>15.8125853072348</c:v>
                </c:pt>
                <c:pt idx="151">
                  <c:v>15.6308392430563</c:v>
                </c:pt>
                <c:pt idx="152">
                  <c:v>15.4485219713691</c:v>
                </c:pt>
                <c:pt idx="153">
                  <c:v>15.265645135610599</c:v>
                </c:pt>
                <c:pt idx="154">
                  <c:v>15.082220150844099</c:v>
                </c:pt>
                <c:pt idx="155">
                  <c:v>14.898258196242899</c:v>
                </c:pt>
                <c:pt idx="156">
                  <c:v>14.7137702085034</c:v>
                </c:pt>
                <c:pt idx="157">
                  <c:v>14.5287668762126</c:v>
                </c:pt>
                <c:pt idx="158">
                  <c:v>14.3432586351939</c:v>
                </c:pt>
                <c:pt idx="159">
                  <c:v>14.1572556648457</c:v>
                </c:pt>
                <c:pt idx="160">
                  <c:v>13.970767885484801</c:v>
                </c:pt>
                <c:pt idx="161">
                  <c:v>13.7838049566998</c:v>
                </c:pt>
                <c:pt idx="162">
                  <c:v>13.596376276716001</c:v>
                </c:pt>
                <c:pt idx="163">
                  <c:v>13.408490982766301</c:v>
                </c:pt>
                <c:pt idx="164">
                  <c:v>13.220157952460401</c:v>
                </c:pt>
                <c:pt idx="165">
                  <c:v>13.0313858061371</c:v>
                </c:pt>
                <c:pt idx="166">
                  <c:v>12.842182910181799</c:v>
                </c:pt>
                <c:pt idx="167">
                  <c:v>12.652557381285799</c:v>
                </c:pt>
                <c:pt idx="168">
                  <c:v>12.4625170916222</c:v>
                </c:pt>
                <c:pt idx="169">
                  <c:v>12.2720696749045</c:v>
                </c:pt>
                <c:pt idx="170">
                  <c:v>12.0812225332967</c:v>
                </c:pt>
                <c:pt idx="171">
                  <c:v>11.8899828451344</c:v>
                </c:pt>
                <c:pt idx="172">
                  <c:v>11.6983575734181</c:v>
                </c:pt>
                <c:pt idx="173">
                  <c:v>11.5063534750328</c:v>
                </c:pt>
                <c:pt idx="174">
                  <c:v>11.3139771106495</c:v>
                </c:pt>
                <c:pt idx="175">
                  <c:v>11.121234855259001</c:v>
                </c:pt>
                <c:pt idx="176">
                  <c:v>10.9281329092876</c:v>
                </c:pt>
                <c:pt idx="177">
                  <c:v>10.734677310242899</c:v>
                </c:pt>
                <c:pt idx="178">
                  <c:v>10.5408739448355</c:v>
                </c:pt>
                <c:pt idx="179">
                  <c:v>10.346728561522999</c:v>
                </c:pt>
                <c:pt idx="180">
                  <c:v>10.1522467834194</c:v>
                </c:pt>
                <c:pt idx="181">
                  <c:v>9.9574341215151492</c:v>
                </c:pt>
                <c:pt idx="182">
                  <c:v>9.7622959881503899</c:v>
                </c:pt>
                <c:pt idx="183">
                  <c:v>9.5668377106860802</c:v>
                </c:pt>
                <c:pt idx="184">
                  <c:v>9.3710645453161607</c:v>
                </c:pt>
                <c:pt idx="185">
                  <c:v>9.1749816909652999</c:v>
                </c:pt>
                <c:pt idx="186">
                  <c:v>8.9785943032173794</c:v>
                </c:pt>
                <c:pt idx="187">
                  <c:v>8.7819075082204101</c:v>
                </c:pt>
                <c:pt idx="188">
                  <c:v>8.5849264165149393</c:v>
                </c:pt>
                <c:pt idx="189">
                  <c:v>8.3876561367341491</c:v>
                </c:pt>
                <c:pt idx="190">
                  <c:v>8.1901017891252703</c:v>
                </c:pt>
                <c:pt idx="191">
                  <c:v>7.9922685188433897</c:v>
                </c:pt>
                <c:pt idx="192">
                  <c:v>7.7941615089706602</c:v>
                </c:pt>
                <c:pt idx="193">
                  <c:v>7.5957859932155101</c:v>
                </c:pt>
                <c:pt idx="194">
                  <c:v>7.3971472682485704</c:v>
                </c:pt>
                <c:pt idx="195">
                  <c:v>7.1982507056340603</c:v>
                </c:pt>
                <c:pt idx="196">
                  <c:v>6.9991017633175101</c:v>
                </c:pt>
                <c:pt idx="197">
                  <c:v>6.79970599663302</c:v>
                </c:pt>
                <c:pt idx="198">
                  <c:v>6.6000690687954702</c:v>
                </c:pt>
                <c:pt idx="199">
                  <c:v>6.40019676084564</c:v>
                </c:pt>
                <c:pt idx="200">
                  <c:v>6.2000949810185801</c:v>
                </c:pt>
                <c:pt idx="201">
                  <c:v>5.9997697735079996</c:v>
                </c:pt>
                <c:pt idx="202">
                  <c:v>5.79922732660234</c:v>
                </c:pt>
                <c:pt idx="203">
                  <c:v>5.59847398017041</c:v>
                </c:pt>
                <c:pt idx="204">
                  <c:v>5.3975162324774004</c:v>
                </c:pt>
                <c:pt idx="205">
                  <c:v>5.1963607463146797</c:v>
                </c:pt>
                <c:pt idx="206">
                  <c:v>4.9950143544296104</c:v>
                </c:pt>
                <c:pt idx="207">
                  <c:v>4.79348406424403</c:v>
                </c:pt>
                <c:pt idx="208">
                  <c:v>4.5917770618532803</c:v>
                </c:pt>
                <c:pt idx="209">
                  <c:v>4.3899007152999401</c:v>
                </c:pt>
                <c:pt idx="210">
                  <c:v>4.1878625771192901</c:v>
                </c:pt>
                <c:pt idx="211">
                  <c:v>3.9856703861562601</c:v>
                </c:pt>
                <c:pt idx="212">
                  <c:v>3.7833320686560299</c:v>
                </c:pt>
                <c:pt idx="213">
                  <c:v>3.5808557386333</c:v>
                </c:pt>
                <c:pt idx="214">
                  <c:v>3.3782496975274401</c:v>
                </c:pt>
                <c:pt idx="215">
                  <c:v>3.17552243315343</c:v>
                </c:pt>
                <c:pt idx="216">
                  <c:v>2.97268261796069</c:v>
                </c:pt>
                <c:pt idx="217">
                  <c:v>2.7697391066142401</c:v>
                </c:pt>
                <c:pt idx="218">
                  <c:v>2.5667009329148698</c:v>
                </c:pt>
                <c:pt idx="219">
                  <c:v>2.3635773060769298</c:v>
                </c:pt>
                <c:pt idx="220">
                  <c:v>2.1603776063846598</c:v>
                </c:pt>
                <c:pt idx="221">
                  <c:v>1.95711138024943</c:v>
                </c:pt>
                <c:pt idx="222">
                  <c:v>1.7537883346924901</c:v>
                </c:pt>
                <c:pt idx="223">
                  <c:v>1.5504183312792099</c:v>
                </c:pt>
                <c:pt idx="224">
                  <c:v>1.3470113795324501</c:v>
                </c:pt>
                <c:pt idx="225">
                  <c:v>1.1435776298542599</c:v>
                </c:pt>
                <c:pt idx="226">
                  <c:v>0.94012736598608204</c:v>
                </c:pt>
                <c:pt idx="227">
                  <c:v>0.73667099703925998</c:v>
                </c:pt>
                <c:pt idx="228">
                  <c:v>0.53321904912840601</c:v>
                </c:pt>
                <c:pt idx="229">
                  <c:v>0.32978215664125399</c:v>
                </c:pt>
                <c:pt idx="230">
                  <c:v>0.126371053179471</c:v>
                </c:pt>
                <c:pt idx="231">
                  <c:v>-7.7003437794423105E-2</c:v>
                </c:pt>
                <c:pt idx="232">
                  <c:v>-0.28033041256825803</c:v>
                </c:pt>
                <c:pt idx="233">
                  <c:v>-0.4835988970133</c:v>
                </c:pt>
                <c:pt idx="234">
                  <c:v>-0.68679785660263304</c:v>
                </c:pt>
                <c:pt idx="235">
                  <c:v>-0.88991620657802595</c:v>
                </c:pt>
                <c:pt idx="236">
                  <c:v>-1.0929428222283399</c:v>
                </c:pt>
                <c:pt idx="237">
                  <c:v>-1.29586654924265</c:v>
                </c:pt>
                <c:pt idx="238">
                  <c:v>-1.4986762141012</c:v>
                </c:pt>
                <c:pt idx="239">
                  <c:v>-1.7013606344679799</c:v>
                </c:pt>
                <c:pt idx="240">
                  <c:v>-1.90390862954874</c:v>
                </c:pt>
                <c:pt idx="241">
                  <c:v>-2.1063090303790801</c:v>
                </c:pt>
                <c:pt idx="242">
                  <c:v>-2.308550690008</c:v>
                </c:pt>
                <c:pt idx="243">
                  <c:v>-2.51062249354296</c:v>
                </c:pt>
                <c:pt idx="244">
                  <c:v>-2.7125133680236999</c:v>
                </c:pt>
                <c:pt idx="245">
                  <c:v>-2.9142122920930098</c:v>
                </c:pt>
                <c:pt idx="246">
                  <c:v>-3.115708305434</c:v>
                </c:pt>
                <c:pt idx="247">
                  <c:v>-3.3169905179444701</c:v>
                </c:pt>
                <c:pt idx="248">
                  <c:v>-3.51804811862075</c:v>
                </c:pt>
                <c:pt idx="249">
                  <c:v>-3.71887038412462</c:v>
                </c:pt>
                <c:pt idx="250">
                  <c:v>-3.91944668700831</c:v>
                </c:pt>
                <c:pt idx="251">
                  <c:v>-4.1197665035747297</c:v>
                </c:pt>
                <c:pt idx="252">
                  <c:v>-4.3198194213510499</c:v>
                </c:pt>
                <c:pt idx="253">
                  <c:v>-4.5195951461561501</c:v>
                </c:pt>
                <c:pt idx="254">
                  <c:v>-4.71908350874366</c:v>
                </c:pt>
                <c:pt idx="255">
                  <c:v>-4.9182744710044801</c:v>
                </c:pt>
                <c:pt idx="256">
                  <c:v>-5.1171581317142696</c:v>
                </c:pt>
                <c:pt idx="257">
                  <c:v>-5.3157247318134999</c:v>
                </c:pt>
                <c:pt idx="258">
                  <c:v>-5.5139646592091998</c:v>
                </c:pt>
                <c:pt idx="259">
                  <c:v>-5.7118684530896999</c:v>
                </c:pt>
                <c:pt idx="260">
                  <c:v>-5.9094268077453904</c:v>
                </c:pt>
                <c:pt idx="261">
                  <c:v>-6.1066305758905397</c:v>
                </c:pt>
                <c:pt idx="262">
                  <c:v>-6.3034707714830702</c:v>
                </c:pt>
                <c:pt idx="263">
                  <c:v>-6.4999385720409801</c:v>
                </c:pt>
                <c:pt idx="264">
                  <c:v>-6.6960253204562603</c:v>
                </c:pt>
                <c:pt idx="265">
                  <c:v>-6.8917225263087198</c:v>
                </c:pt>
                <c:pt idx="266">
                  <c:v>-7.0870218666843101</c:v>
                </c:pt>
                <c:pt idx="267">
                  <c:v>-7.2819151865040599</c:v>
                </c:pt>
                <c:pt idx="268">
                  <c:v>-7.4763944983717101</c:v>
                </c:pt>
                <c:pt idx="269">
                  <c:v>-7.6704519819497898</c:v>
                </c:pt>
                <c:pt idx="270">
                  <c:v>-7.8640799828756602</c:v>
                </c:pt>
                <c:pt idx="271">
                  <c:v>-8.0572710112303696</c:v>
                </c:pt>
                <c:pt idx="272">
                  <c:v>-8.2500177395751493</c:v>
                </c:pt>
                <c:pt idx="273">
                  <c:v>-8.4423130005712501</c:v>
                </c:pt>
                <c:pt idx="274">
                  <c:v>-8.6341497842007406</c:v>
                </c:pt>
                <c:pt idx="275">
                  <c:v>-8.8255212346065903</c:v>
                </c:pt>
                <c:pt idx="276">
                  <c:v>-9.0164206465719197</c:v>
                </c:pt>
                <c:pt idx="277">
                  <c:v>-9.2068414616590299</c:v>
                </c:pt>
                <c:pt idx="278">
                  <c:v>-9.3967772640298008</c:v>
                </c:pt>
                <c:pt idx="279">
                  <c:v>-9.5862217759699302</c:v>
                </c:pt>
                <c:pt idx="280">
                  <c:v>-9.7751688531398599</c:v>
                </c:pt>
                <c:pt idx="281">
                  <c:v>-9.9636124795760193</c:v>
                </c:pt>
                <c:pt idx="282">
                  <c:v>-10.1515467624662</c:v>
                </c:pt>
                <c:pt idx="283">
                  <c:v>-10.338965926723001</c:v>
                </c:pt>
                <c:pt idx="284">
                  <c:v>-10.525864309380101</c:v>
                </c:pt>
                <c:pt idx="285">
                  <c:v>-10.7122363538342</c:v>
                </c:pt>
                <c:pt idx="286">
                  <c:v>-10.8980766039579</c:v>
                </c:pt>
                <c:pt idx="287">
                  <c:v>-11.0833796981065</c:v>
                </c:pt>
                <c:pt idx="288">
                  <c:v>-11.268140363042001</c:v>
                </c:pt>
                <c:pt idx="289">
                  <c:v>-11.4523534077961</c:v>
                </c:pt>
                <c:pt idx="290">
                  <c:v>-11.636013717496001</c:v>
                </c:pt>
                <c:pt idx="291">
                  <c:v>-11.819116247173101</c:v>
                </c:pt>
                <c:pt idx="292">
                  <c:v>-12.0016560155739</c:v>
                </c:pt>
                <c:pt idx="293">
                  <c:v>-12.1836280989959</c:v>
                </c:pt>
                <c:pt idx="294">
                  <c:v>-12.3650276251631</c:v>
                </c:pt>
                <c:pt idx="295">
                  <c:v>-12.5458497671621</c:v>
                </c:pt>
                <c:pt idx="296">
                  <c:v>-12.726089737453201</c:v>
                </c:pt>
                <c:pt idx="297">
                  <c:v>-12.9057427819723</c:v>
                </c:pt>
                <c:pt idx="298">
                  <c:v>-13.0848041743383</c:v>
                </c:pt>
                <c:pt idx="299">
                  <c:v>-13.2632692101784</c:v>
                </c:pt>
                <c:pt idx="300">
                  <c:v>-13.441133201583099</c:v>
                </c:pt>
                <c:pt idx="301">
                  <c:v>-13.618391471701999</c:v>
                </c:pt>
                <c:pt idx="302">
                  <c:v>-13.795039349488601</c:v>
                </c:pt>
                <c:pt idx="303">
                  <c:v>-13.971072164602701</c:v>
                </c:pt>
                <c:pt idx="304">
                  <c:v>-14.1464852424781</c:v>
                </c:pt>
                <c:pt idx="305">
                  <c:v>-14.321273899558999</c:v>
                </c:pt>
                <c:pt idx="306">
                  <c:v>-14.495433438711</c:v>
                </c:pt>
                <c:pt idx="307">
                  <c:v>-14.668959144809399</c:v>
                </c:pt>
                <c:pt idx="308">
                  <c:v>-14.841846280506999</c:v>
                </c:pt>
                <c:pt idx="309">
                  <c:v>-15.0140900821806</c:v>
                </c:pt>
                <c:pt idx="310">
                  <c:v>-15.185685756059</c:v>
                </c:pt>
                <c:pt idx="311">
                  <c:v>-15.3566284745277</c:v>
                </c:pt>
                <c:pt idx="312">
                  <c:v>-15.526913372611199</c:v>
                </c:pt>
                <c:pt idx="313">
                  <c:v>-15.696535544628</c:v>
                </c:pt>
                <c:pt idx="314">
                  <c:v>-15.8654900410152</c:v>
                </c:pt>
                <c:pt idx="315">
                  <c:v>-16.033771865317998</c:v>
                </c:pt>
                <c:pt idx="316">
                  <c:v>-16.201375971340099</c:v>
                </c:pt>
                <c:pt idx="317">
                  <c:v>-16.368297260446901</c:v>
                </c:pt>
                <c:pt idx="318">
                  <c:v>-16.5345305790187</c:v>
                </c:pt>
                <c:pt idx="319">
                  <c:v>-16.7000707160445</c:v>
                </c:pt>
                <c:pt idx="320">
                  <c:v>-16.8649124008525</c:v>
                </c:pt>
                <c:pt idx="321">
                  <c:v>-17.029050300967999</c:v>
                </c:pt>
                <c:pt idx="322">
                  <c:v>-17.192479020094101</c:v>
                </c:pt>
                <c:pt idx="323">
                  <c:v>-17.355193096206399</c:v>
                </c:pt>
                <c:pt idx="324">
                  <c:v>-17.517186999757001</c:v>
                </c:pt>
                <c:pt idx="325">
                  <c:v>-17.6784551319796</c:v>
                </c:pt>
                <c:pt idx="326">
                  <c:v>-17.838991823289899</c:v>
                </c:pt>
                <c:pt idx="327">
                  <c:v>-17.998791331776101</c:v>
                </c:pt>
                <c:pt idx="328">
                  <c:v>-18.1578478417734</c:v>
                </c:pt>
                <c:pt idx="329">
                  <c:v>-18.316155462517099</c:v>
                </c:pt>
                <c:pt idx="330">
                  <c:v>-18.473708226870801</c:v>
                </c:pt>
                <c:pt idx="331">
                  <c:v>-18.6305000901258</c:v>
                </c:pt>
                <c:pt idx="332">
                  <c:v>-18.786524928867699</c:v>
                </c:pt>
                <c:pt idx="333">
                  <c:v>-18.9417765399097</c:v>
                </c:pt>
                <c:pt idx="334">
                  <c:v>-19.096248639289701</c:v>
                </c:pt>
                <c:pt idx="335">
                  <c:v>-19.2499348613315</c:v>
                </c:pt>
                <c:pt idx="336">
                  <c:v>-19.402828757771299</c:v>
                </c:pt>
                <c:pt idx="337">
                  <c:v>-19.55492379695</c:v>
                </c:pt>
                <c:pt idx="338">
                  <c:v>-19.706213363075001</c:v>
                </c:pt>
                <c:pt idx="339">
                  <c:v>-19.856690755555299</c:v>
                </c:pt>
                <c:pt idx="340">
                  <c:v>-20.006349188413601</c:v>
                </c:pt>
                <c:pt idx="341">
                  <c:v>-20.155181789784201</c:v>
                </c:pt>
                <c:pt idx="342">
                  <c:v>-20.3031816015008</c:v>
                </c:pt>
                <c:pt idx="343">
                  <c:v>-20.450341578784901</c:v>
                </c:pt>
                <c:pt idx="344">
                  <c:v>-20.596654590043499</c:v>
                </c:pt>
                <c:pt idx="345">
                  <c:v>-20.742113416786498</c:v>
                </c:pt>
                <c:pt idx="346">
                  <c:v>-20.886710753675501</c:v>
                </c:pt>
                <c:pt idx="347">
                  <c:v>-21.030439208717901</c:v>
                </c:pt>
                <c:pt idx="348">
                  <c:v>-21.173291303616999</c:v>
                </c:pt>
                <c:pt idx="349">
                  <c:v>-21.315259474295999</c:v>
                </c:pt>
                <c:pt idx="350">
                  <c:v>-21.4563360716087</c:v>
                </c:pt>
                <c:pt idx="351">
                  <c:v>-21.596513362253699</c:v>
                </c:pt>
                <c:pt idx="352">
                  <c:v>-21.735783529908399</c:v>
                </c:pt>
                <c:pt idx="353">
                  <c:v>-21.874138676600499</c:v>
                </c:pt>
                <c:pt idx="354">
                  <c:v>-22.0115708243335</c:v>
                </c:pt>
                <c:pt idx="355">
                  <c:v>-22.148071916984598</c:v>
                </c:pt>
                <c:pt idx="356">
                  <c:v>-22.283633822492298</c:v>
                </c:pt>
                <c:pt idx="357">
                  <c:v>-22.4182483353527</c:v>
                </c:pt>
                <c:pt idx="358">
                  <c:v>-22.551907179440299</c:v>
                </c:pt>
                <c:pt idx="359">
                  <c:v>-22.684602011173201</c:v>
                </c:pt>
                <c:pt idx="360">
                  <c:v>-22.8163244230389</c:v>
                </c:pt>
                <c:pt idx="361">
                  <c:v>-22.9470659474967</c:v>
                </c:pt>
                <c:pt idx="362">
                  <c:v>-23.0768180612747</c:v>
                </c:pt>
                <c:pt idx="363">
                  <c:v>-23.205572190074701</c:v>
                </c:pt>
                <c:pt idx="364">
                  <c:v>-23.333319713701002</c:v>
                </c:pt>
                <c:pt idx="365">
                  <c:v>-23.460051971626498</c:v>
                </c:pt>
                <c:pt idx="366">
                  <c:v>-23.585760269006801</c:v>
                </c:pt>
                <c:pt idx="367">
                  <c:v>-23.710435883155199</c:v>
                </c:pt>
                <c:pt idx="368">
                  <c:v>-23.834070070486401</c:v>
                </c:pt>
                <c:pt idx="369">
                  <c:v>-23.9566540739375</c:v>
                </c:pt>
                <c:pt idx="370">
                  <c:v>-24.078179130872002</c:v>
                </c:pt>
                <c:pt idx="371">
                  <c:v>-24.1986364814708</c:v>
                </c:pt>
                <c:pt idx="372">
                  <c:v>-24.318017377612101</c:v>
                </c:pt>
                <c:pt idx="373">
                  <c:v>-24.436313092240098</c:v>
                </c:pt>
                <c:pt idx="374">
                  <c:v>-24.553514929219499</c:v>
                </c:pt>
                <c:pt idx="375">
                  <c:v>-24.669614233670799</c:v>
                </c:pt>
                <c:pt idx="376">
                  <c:v>-24.7846024027791</c:v>
                </c:pt>
                <c:pt idx="377">
                  <c:v>-24.8984708970657</c:v>
                </c:pt>
                <c:pt idx="378">
                  <c:v>-25.011211252108801</c:v>
                </c:pt>
                <c:pt idx="379">
                  <c:v>-25.122815090698701</c:v>
                </c:pt>
                <c:pt idx="380">
                  <c:v>-25.233274135407498</c:v>
                </c:pt>
                <c:pt idx="381">
                  <c:v>-25.3425802215517</c:v>
                </c:pt>
                <c:pt idx="382">
                  <c:v>-25.450725310523801</c:v>
                </c:pt>
                <c:pt idx="383">
                  <c:v>-25.5577015034638</c:v>
                </c:pt>
                <c:pt idx="384">
                  <c:v>-25.6635010552409</c:v>
                </c:pt>
                <c:pt idx="385">
                  <c:v>-25.768116388711601</c:v>
                </c:pt>
                <c:pt idx="386">
                  <c:v>-25.871540109217701</c:v>
                </c:pt>
                <c:pt idx="387">
                  <c:v>-25.9737650192831</c:v>
                </c:pt>
                <c:pt idx="388">
                  <c:v>-26.0747841334707</c:v>
                </c:pt>
                <c:pt idx="389">
                  <c:v>-26.174590693349401</c:v>
                </c:pt>
                <c:pt idx="390">
                  <c:v>-26.273178182528099</c:v>
                </c:pt>
                <c:pt idx="391">
                  <c:v>-26.370540341703599</c:v>
                </c:pt>
                <c:pt idx="392">
                  <c:v>-26.4666711836697</c:v>
                </c:pt>
                <c:pt idx="393">
                  <c:v>-26.561565008233799</c:v>
                </c:pt>
                <c:pt idx="394">
                  <c:v>-26.655216416982299</c:v>
                </c:pt>
                <c:pt idx="395">
                  <c:v>-26.747620327835499</c:v>
                </c:pt>
                <c:pt idx="396">
                  <c:v>-26.838771989331299</c:v>
                </c:pt>
                <c:pt idx="397">
                  <c:v>-26.9286669945737</c:v>
                </c:pt>
                <c:pt idx="398">
                  <c:v>-27.0173012947815</c:v>
                </c:pt>
                <c:pt idx="399">
                  <c:v>-27.104671212372001</c:v>
                </c:pt>
                <c:pt idx="400">
                  <c:v>-27.190773453511401</c:v>
                </c:pt>
                <c:pt idx="401">
                  <c:v>-27.275605120064199</c:v>
                </c:pt>
                <c:pt idx="402">
                  <c:v>-27.3591637208735</c:v>
                </c:pt>
                <c:pt idx="403">
                  <c:v>-27.441447182302898</c:v>
                </c:pt>
                <c:pt idx="404">
                  <c:v>-27.522453857970699</c:v>
                </c:pt>
                <c:pt idx="405">
                  <c:v>-27.602182537609</c:v>
                </c:pt>
                <c:pt idx="406">
                  <c:v>-27.680632454978401</c:v>
                </c:pt>
                <c:pt idx="407">
                  <c:v>-27.7578032947726</c:v>
                </c:pt>
                <c:pt idx="408">
                  <c:v>-27.8336951984462</c:v>
                </c:pt>
                <c:pt idx="409">
                  <c:v>-27.908308768902302</c:v>
                </c:pt>
                <c:pt idx="410">
                  <c:v>-27.981645073978701</c:v>
                </c:pt>
                <c:pt idx="411">
                  <c:v>-28.0537056486708</c:v>
                </c:pt>
                <c:pt idx="412">
                  <c:v>-28.1244924960364</c:v>
                </c:pt>
                <c:pt idx="413">
                  <c:v>-28.194008086727699</c:v>
                </c:pt>
                <c:pt idx="414">
                  <c:v>-28.2622553570999</c:v>
                </c:pt>
                <c:pt idx="415">
                  <c:v>-28.3292377058496</c:v>
                </c:pt>
                <c:pt idx="416">
                  <c:v>-28.394958989140701</c:v>
                </c:pt>
                <c:pt idx="417">
                  <c:v>-28.459423514179498</c:v>
                </c:pt>
                <c:pt idx="418">
                  <c:v>-28.522636031205302</c:v>
                </c:pt>
                <c:pt idx="419">
                  <c:v>-28.584601723869401</c:v>
                </c:pt>
                <c:pt idx="420">
                  <c:v>-28.6453261979788</c:v>
                </c:pt>
                <c:pt idx="421">
                  <c:v>-28.704815468587999</c:v>
                </c:pt>
                <c:pt idx="422">
                  <c:v>-28.763075945429001</c:v>
                </c:pt>
                <c:pt idx="423">
                  <c:v>-28.820114416673899</c:v>
                </c:pt>
                <c:pt idx="424">
                  <c:v>-28.8759380310339</c:v>
                </c:pt>
                <c:pt idx="425">
                  <c:v>-28.930554278202901</c:v>
                </c:pt>
                <c:pt idx="426">
                  <c:v>-28.983970967662302</c:v>
                </c:pt>
                <c:pt idx="427">
                  <c:v>-29.036196205871001</c:v>
                </c:pt>
                <c:pt idx="428">
                  <c:v>-29.087238371872001</c:v>
                </c:pt>
                <c:pt idx="429">
                  <c:v>-29.137106091352901</c:v>
                </c:pt>
                <c:pt idx="430">
                  <c:v>-29.185808209208801</c:v>
                </c:pt>
                <c:pt idx="431">
                  <c:v>-29.233353760659998</c:v>
                </c:pt>
                <c:pt idx="432">
                  <c:v>-29.279751940986799</c:v>
                </c:pt>
                <c:pt idx="433">
                  <c:v>-29.3250120739519</c:v>
                </c:pt>
                <c:pt idx="434">
                  <c:v>-29.369143578987099</c:v>
                </c:pt>
                <c:pt idx="435">
                  <c:v>-29.4121559372294</c:v>
                </c:pt>
                <c:pt idx="436">
                  <c:v>-29.454058656499001</c:v>
                </c:pt>
                <c:pt idx="437">
                  <c:v>-29.494861235320101</c:v>
                </c:pt>
                <c:pt idx="438">
                  <c:v>-29.534573126090301</c:v>
                </c:pt>
                <c:pt idx="439">
                  <c:v>-29.573203697513701</c:v>
                </c:pt>
                <c:pt idx="440">
                  <c:v>-29.610762196418602</c:v>
                </c:pt>
                <c:pt idx="441">
                  <c:v>-29.647257709085899</c:v>
                </c:pt>
                <c:pt idx="442">
                  <c:v>-29.6826991222228</c:v>
                </c:pt>
                <c:pt idx="443">
                  <c:v>-29.717095083719201</c:v>
                </c:pt>
                <c:pt idx="444">
                  <c:v>-29.750453963331999</c:v>
                </c:pt>
                <c:pt idx="445">
                  <c:v>-29.782783813444698</c:v>
                </c:pt>
                <c:pt idx="446">
                  <c:v>-29.814092330056798</c:v>
                </c:pt>
                <c:pt idx="447">
                  <c:v>-29.844386814156799</c:v>
                </c:pt>
                <c:pt idx="448">
                  <c:v>-29.873674133641199</c:v>
                </c:pt>
                <c:pt idx="449">
                  <c:v>-29.901960685938601</c:v>
                </c:pt>
                <c:pt idx="450">
                  <c:v>-29.9292523615036</c:v>
                </c:pt>
                <c:pt idx="451">
                  <c:v>-29.9555545083449</c:v>
                </c:pt>
                <c:pt idx="452">
                  <c:v>-29.980871897750699</c:v>
                </c:pt>
                <c:pt idx="453">
                  <c:v>-30.005208691377799</c:v>
                </c:pt>
                <c:pt idx="454">
                  <c:v>-30.0285684098641</c:v>
                </c:pt>
                <c:pt idx="455">
                  <c:v>-30.0509539031275</c:v>
                </c:pt>
                <c:pt idx="456">
                  <c:v>-30.072367322506601</c:v>
                </c:pt>
                <c:pt idx="457">
                  <c:v>-30.092810094899001</c:v>
                </c:pt>
                <c:pt idx="458">
                  <c:v>-30.112282899043599</c:v>
                </c:pt>
                <c:pt idx="459">
                  <c:v>-30.130785644092501</c:v>
                </c:pt>
                <c:pt idx="460">
                  <c:v>-30.148317450607699</c:v>
                </c:pt>
                <c:pt idx="461">
                  <c:v>-30.164876634113298</c:v>
                </c:pt>
                <c:pt idx="462">
                  <c:v>-30.1804606913234</c:v>
                </c:pt>
                <c:pt idx="463">
                  <c:v>-30.195066289159001</c:v>
                </c:pt>
                <c:pt idx="464">
                  <c:v>-30.208689256655699</c:v>
                </c:pt>
                <c:pt idx="465">
                  <c:v>-30.221324579853899</c:v>
                </c:pt>
                <c:pt idx="466">
                  <c:v>-30.232966399750801</c:v>
                </c:pt>
                <c:pt idx="467">
                  <c:v>-30.243608013384499</c:v>
                </c:pt>
                <c:pt idx="468">
                  <c:v>-30.2532418781012</c:v>
                </c:pt>
                <c:pt idx="469">
                  <c:v>-30.261859619050899</c:v>
                </c:pt>
                <c:pt idx="470">
                  <c:v>-30.269452039935899</c:v>
                </c:pt>
                <c:pt idx="471">
                  <c:v>-30.276009137025699</c:v>
                </c:pt>
                <c:pt idx="472">
                  <c:v>-30.2815201164352</c:v>
                </c:pt>
                <c:pt idx="473">
                  <c:v>-30.285973414649</c:v>
                </c:pt>
                <c:pt idx="474">
                  <c:v>-30.2893567222558</c:v>
                </c:pt>
                <c:pt idx="475">
                  <c:v>-30.291657010844901</c:v>
                </c:pt>
                <c:pt idx="476">
                  <c:v>-30.292860562997401</c:v>
                </c:pt>
                <c:pt idx="477">
                  <c:v>-30.292953005291299</c:v>
                </c:pt>
                <c:pt idx="478">
                  <c:v>-30.2919193442203</c:v>
                </c:pt>
                <c:pt idx="479">
                  <c:v>-30.289744004915399</c:v>
                </c:pt>
                <c:pt idx="480">
                  <c:v>-30.2864108725379</c:v>
                </c:pt>
                <c:pt idx="481">
                  <c:v>-30.281903336200699</c:v>
                </c:pt>
                <c:pt idx="482">
                  <c:v>-30.2762043352602</c:v>
                </c:pt>
                <c:pt idx="483">
                  <c:v>-30.269296407805498</c:v>
                </c:pt>
                <c:pt idx="484">
                  <c:v>-30.261161741161501</c:v>
                </c:pt>
                <c:pt idx="485">
                  <c:v>-30.251782224207101</c:v>
                </c:pt>
                <c:pt idx="486">
                  <c:v>-30.241139501303302</c:v>
                </c:pt>
                <c:pt idx="487">
                  <c:v>-30.229215027609801</c:v>
                </c:pt>
                <c:pt idx="488">
                  <c:v>-30.2159901255671</c:v>
                </c:pt>
                <c:pt idx="489">
                  <c:v>-30.2014460423066</c:v>
                </c:pt>
                <c:pt idx="490">
                  <c:v>-30.1855640077506</c:v>
                </c:pt>
                <c:pt idx="491">
                  <c:v>-30.1683252931551</c:v>
                </c:pt>
                <c:pt idx="492">
                  <c:v>-30.149711269848201</c:v>
                </c:pt>
                <c:pt idx="493">
                  <c:v>-30.129703467912201</c:v>
                </c:pt>
                <c:pt idx="494">
                  <c:v>-30.1082836345592</c:v>
                </c:pt>
                <c:pt idx="495">
                  <c:v>-30.0854337919504</c:v>
                </c:pt>
                <c:pt idx="496">
                  <c:v>-30.061136294211199</c:v>
                </c:pt>
                <c:pt idx="497">
                  <c:v>-30.0353738833997</c:v>
                </c:pt>
                <c:pt idx="498">
                  <c:v>-30.0081297441915</c:v>
                </c:pt>
                <c:pt idx="499">
                  <c:v>-29.979387557050401</c:v>
                </c:pt>
                <c:pt idx="500">
                  <c:v>-29.949131549663399</c:v>
                </c:pt>
                <c:pt idx="501">
                  <c:v>-29.9173465464287</c:v>
                </c:pt>
                <c:pt idx="502">
                  <c:v>-29.884018015796599</c:v>
                </c:pt>
                <c:pt idx="503">
                  <c:v>-29.849132115274301</c:v>
                </c:pt>
                <c:pt idx="504">
                  <c:v>-29.812675733921001</c:v>
                </c:pt>
                <c:pt idx="505">
                  <c:v>-29.774636532171201</c:v>
                </c:pt>
                <c:pt idx="506">
                  <c:v>-29.735002978842299</c:v>
                </c:pt>
                <c:pt idx="507">
                  <c:v>-29.6937643851956</c:v>
                </c:pt>
                <c:pt idx="508">
                  <c:v>-29.650910935936999</c:v>
                </c:pt>
                <c:pt idx="509">
                  <c:v>-29.606433717060401</c:v>
                </c:pt>
                <c:pt idx="510">
                  <c:v>-29.560324740453801</c:v>
                </c:pt>
                <c:pt idx="511">
                  <c:v>-29.512576965204399</c:v>
                </c:pt>
                <c:pt idx="512">
                  <c:v>-29.463184315556301</c:v>
                </c:pt>
                <c:pt idx="513">
                  <c:v>-29.412141695492299</c:v>
                </c:pt>
                <c:pt idx="514">
                  <c:v>-29.359444999926499</c:v>
                </c:pt>
                <c:pt idx="515">
                  <c:v>-29.305091122511101</c:v>
                </c:pt>
                <c:pt idx="516">
                  <c:v>-29.2490779600796</c:v>
                </c:pt>
                <c:pt idx="517">
                  <c:v>-29.1914044137582</c:v>
                </c:pt>
                <c:pt idx="518">
                  <c:v>-29.132070386799001</c:v>
                </c:pt>
                <c:pt idx="519">
                  <c:v>-29.0710767791984</c:v>
                </c:pt>
                <c:pt idx="520">
                  <c:v>-29.008425479178701</c:v>
                </c:pt>
                <c:pt idx="521">
                  <c:v>-28.944119351624899</c:v>
                </c:pt>
                <c:pt idx="522">
                  <c:v>-28.878162223578901</c:v>
                </c:pt>
                <c:pt idx="523">
                  <c:v>-28.8105588669067</c:v>
                </c:pt>
                <c:pt idx="524">
                  <c:v>-28.741314978261499</c:v>
                </c:pt>
                <c:pt idx="525">
                  <c:v>-28.670437156477998</c:v>
                </c:pt>
                <c:pt idx="526">
                  <c:v>-28.597932877540099</c:v>
                </c:pt>
                <c:pt idx="527">
                  <c:v>-28.523810467270099</c:v>
                </c:pt>
                <c:pt idx="528">
                  <c:v>-28.448079071897499</c:v>
                </c:pt>
                <c:pt idx="529">
                  <c:v>-28.370748626668</c:v>
                </c:pt>
                <c:pt idx="530">
                  <c:v>-28.291829822658801</c:v>
                </c:pt>
                <c:pt idx="531">
                  <c:v>-28.2113340719695</c:v>
                </c:pt>
                <c:pt idx="532">
                  <c:v>-28.129273471462401</c:v>
                </c:pt>
                <c:pt idx="533">
                  <c:v>-28.045660765224198</c:v>
                </c:pt>
                <c:pt idx="534">
                  <c:v>-27.9605093059251</c:v>
                </c:pt>
                <c:pt idx="535">
                  <c:v>-27.873833015249701</c:v>
                </c:pt>
                <c:pt idx="536">
                  <c:v>-27.785646343574001</c:v>
                </c:pt>
                <c:pt idx="537">
                  <c:v>-27.6959642290598</c:v>
                </c:pt>
                <c:pt idx="538">
                  <c:v>-27.604802056337</c:v>
                </c:pt>
                <c:pt idx="539">
                  <c:v>-27.512175614940901</c:v>
                </c:pt>
                <c:pt idx="540">
                  <c:v>-27.418101057666199</c:v>
                </c:pt>
                <c:pt idx="541">
                  <c:v>-27.322594858997299</c:v>
                </c:pt>
                <c:pt idx="542">
                  <c:v>-27.225673773768001</c:v>
                </c:pt>
                <c:pt idx="543">
                  <c:v>-27.127354796198698</c:v>
                </c:pt>
                <c:pt idx="544">
                  <c:v>-27.0276551194526</c:v>
                </c:pt>
                <c:pt idx="545">
                  <c:v>-26.926592095846502</c:v>
                </c:pt>
                <c:pt idx="546">
                  <c:v>-26.8241831978441</c:v>
                </c:pt>
                <c:pt idx="547">
                  <c:v>-26.720445979954398</c:v>
                </c:pt>
                <c:pt idx="548">
                  <c:v>-26.6153980416459</c:v>
                </c:pt>
                <c:pt idx="549">
                  <c:v>-26.509056991385201</c:v>
                </c:pt>
                <c:pt idx="550">
                  <c:v>-26.4014404118954</c:v>
                </c:pt>
                <c:pt idx="551">
                  <c:v>-26.2925658267242</c:v>
                </c:pt>
                <c:pt idx="552">
                  <c:v>-26.182450668203501</c:v>
                </c:pt>
                <c:pt idx="553">
                  <c:v>-26.071112246870701</c:v>
                </c:pt>
                <c:pt idx="554">
                  <c:v>-25.958567722418199</c:v>
                </c:pt>
                <c:pt idx="555">
                  <c:v>-25.844834076225201</c:v>
                </c:pt>
                <c:pt idx="556">
                  <c:v>-25.729928085517798</c:v>
                </c:pt>
                <c:pt idx="557">
                  <c:v>-25.613866299198499</c:v>
                </c:pt>
                <c:pt idx="558">
                  <c:v>-25.496665015372798</c:v>
                </c:pt>
                <c:pt idx="559">
                  <c:v>-25.378340260596701</c:v>
                </c:pt>
                <c:pt idx="560">
                  <c:v>-25.258907770858102</c:v>
                </c:pt>
                <c:pt idx="561">
                  <c:v>-25.1383829743001</c:v>
                </c:pt>
                <c:pt idx="562">
                  <c:v>-25.016780975682799</c:v>
                </c:pt>
                <c:pt idx="563">
                  <c:v>-24.8941165425782</c:v>
                </c:pt>
                <c:pt idx="564">
                  <c:v>-24.770404093280298</c:v>
                </c:pt>
                <c:pt idx="565">
                  <c:v>-24.645657686410601</c:v>
                </c:pt>
                <c:pt idx="566">
                  <c:v>-24.519891012189301</c:v>
                </c:pt>
                <c:pt idx="567">
                  <c:v>-24.393117385339099</c:v>
                </c:pt>
                <c:pt idx="568">
                  <c:v>-24.265349739582099</c:v>
                </c:pt>
                <c:pt idx="569">
                  <c:v>-24.136600623683702</c:v>
                </c:pt>
                <c:pt idx="570">
                  <c:v>-24.006882198996099</c:v>
                </c:pt>
                <c:pt idx="571">
                  <c:v>-23.8762062384445</c:v>
                </c:pt>
                <c:pt idx="572">
                  <c:v>-23.7445841269016</c:v>
                </c:pt>
                <c:pt idx="573">
                  <c:v>-23.612026862885902</c:v>
                </c:pt>
                <c:pt idx="574">
                  <c:v>-23.4785450615211</c:v>
                </c:pt>
                <c:pt idx="575">
                  <c:v>-23.344148958689299</c:v>
                </c:pt>
                <c:pt idx="576">
                  <c:v>-23.208848416306999</c:v>
                </c:pt>
                <c:pt idx="577">
                  <c:v>-23.072652928655199</c:v>
                </c:pt>
                <c:pt idx="578">
                  <c:v>-22.935571629687601</c:v>
                </c:pt>
                <c:pt idx="579">
                  <c:v>-22.7976133012458</c:v>
                </c:pt>
                <c:pt idx="580">
                  <c:v>-22.6587863821049</c:v>
                </c:pt>
                <c:pt idx="581">
                  <c:v>-22.519098977774998</c:v>
                </c:pt>
                <c:pt idx="582">
                  <c:v>-22.378558870984499</c:v>
                </c:pt>
                <c:pt idx="583">
                  <c:v>-22.237173532769301</c:v>
                </c:pt>
                <c:pt idx="584">
                  <c:v>-22.094950134094798</c:v>
                </c:pt>
                <c:pt idx="585">
                  <c:v>-21.9518955579384</c:v>
                </c:pt>
                <c:pt idx="586">
                  <c:v>-21.808016411759901</c:v>
                </c:pt>
                <c:pt idx="587">
                  <c:v>-21.663319040291</c:v>
                </c:pt>
                <c:pt idx="588">
                  <c:v>-21.517809538576699</c:v>
                </c:pt>
                <c:pt idx="589">
                  <c:v>-21.3714937652008</c:v>
                </c:pt>
                <c:pt idx="590">
                  <c:v>-21.224377355634999</c:v>
                </c:pt>
                <c:pt idx="591">
                  <c:v>-21.076465735648799</c:v>
                </c:pt>
                <c:pt idx="592">
                  <c:v>-20.9277641347234</c:v>
                </c:pt>
                <c:pt idx="593">
                  <c:v>-20.778277599414899</c:v>
                </c:pt>
                <c:pt idx="594">
                  <c:v>-20.628011006614098</c:v>
                </c:pt>
                <c:pt idx="595">
                  <c:v>-20.476969076654701</c:v>
                </c:pt>
                <c:pt idx="596">
                  <c:v>-20.325156386225199</c:v>
                </c:pt>
                <c:pt idx="597">
                  <c:v>-20.172577381041499</c:v>
                </c:pt>
                <c:pt idx="598">
                  <c:v>-20.019236388242302</c:v>
                </c:pt>
                <c:pt idx="599">
                  <c:v>-19.8651376284724</c:v>
                </c:pt>
                <c:pt idx="600">
                  <c:v>-19.710285227622101</c:v>
                </c:pt>
                <c:pt idx="601">
                  <c:v>-19.554683228195</c:v>
                </c:pt>
                <c:pt idx="602">
                  <c:v>-19.3983356002798</c:v>
                </c:pt>
                <c:pt idx="603">
                  <c:v>-19.241246252104901</c:v>
                </c:pt>
                <c:pt idx="604">
                  <c:v>-19.083419040158802</c:v>
                </c:pt>
                <c:pt idx="605">
                  <c:v>-18.924857778862101</c:v>
                </c:pt>
                <c:pt idx="606">
                  <c:v>-18.7655662497802</c:v>
                </c:pt>
                <c:pt idx="607">
                  <c:v>-18.6055482103706</c:v>
                </c:pt>
                <c:pt idx="608">
                  <c:v>-18.4448074022581</c:v>
                </c:pt>
                <c:pt idx="609">
                  <c:v>-18.283347559040401</c:v>
                </c:pt>
                <c:pt idx="610">
                  <c:v>-18.121172413622201</c:v>
                </c:pt>
                <c:pt idx="611">
                  <c:v>-17.958285705085402</c:v>
                </c:pt>
                <c:pt idx="612">
                  <c:v>-17.7946911851012</c:v>
                </c:pt>
                <c:pt idx="613">
                  <c:v>-17.630392623893702</c:v>
                </c:pt>
                <c:pt idx="614">
                  <c:v>-17.465393815768401</c:v>
                </c:pt>
                <c:pt idx="615">
                  <c:v>-17.299698584218799</c:v>
                </c:pt>
                <c:pt idx="616">
                  <c:v>-17.133310786626701</c:v>
                </c:pt>
                <c:pt idx="617">
                  <c:v>-16.966234318575601</c:v>
                </c:pt>
                <c:pt idx="618">
                  <c:v>-16.798473117795002</c:v>
                </c:pt>
                <c:pt idx="619">
                  <c:v>-16.630031167757402</c:v>
                </c:pt>
                <c:pt idx="620">
                  <c:v>-16.460912500948002</c:v>
                </c:pt>
                <c:pt idx="621">
                  <c:v>-16.291121201831601</c:v>
                </c:pt>
                <c:pt idx="622">
                  <c:v>-16.120661409538702</c:v>
                </c:pt>
                <c:pt idx="623">
                  <c:v>-15.9495373202941</c:v>
                </c:pt>
                <c:pt idx="624">
                  <c:v>-15.777753189613399</c:v>
                </c:pt>
                <c:pt idx="625">
                  <c:v>-15.6053133342891</c:v>
                </c:pt>
                <c:pt idx="626">
                  <c:v>-15.432222134192299</c:v>
                </c:pt>
                <c:pt idx="627">
                  <c:v>-15.2584840339116</c:v>
                </c:pt>
                <c:pt idx="628">
                  <c:v>-15.084103544254001</c:v>
                </c:pt>
                <c:pt idx="629">
                  <c:v>-14.909085243627599</c:v>
                </c:pt>
                <c:pt idx="630">
                  <c:v>-14.733433779330101</c:v>
                </c:pt>
                <c:pt idx="631">
                  <c:v>-14.557153868762301</c:v>
                </c:pt>
                <c:pt idx="632">
                  <c:v>-14.3802503005851</c:v>
                </c:pt>
                <c:pt idx="633">
                  <c:v>-14.202727935840301</c:v>
                </c:pt>
                <c:pt idx="634">
                  <c:v>-14.024591709050201</c:v>
                </c:pt>
                <c:pt idx="635">
                  <c:v>-13.845846629312501</c:v>
                </c:pt>
                <c:pt idx="636">
                  <c:v>-13.6664977814031</c:v>
                </c:pt>
                <c:pt idx="637">
                  <c:v>-13.4865503269017</c:v>
                </c:pt>
                <c:pt idx="638">
                  <c:v>-13.3060095053485</c:v>
                </c:pt>
                <c:pt idx="639">
                  <c:v>-13.124880635443301</c:v>
                </c:pt>
                <c:pt idx="640">
                  <c:v>-12.943169116293999</c:v>
                </c:pt>
                <c:pt idx="641">
                  <c:v>-12.760880428719799</c:v>
                </c:pt>
                <c:pt idx="642">
                  <c:v>-12.5780201366165</c:v>
                </c:pt>
                <c:pt idx="643">
                  <c:v>-12.394593888383101</c:v>
                </c:pt>
                <c:pt idx="644">
                  <c:v>-12.210607418414099</c:v>
                </c:pt>
                <c:pt idx="645">
                  <c:v>-12.026066548656001</c:v>
                </c:pt>
                <c:pt idx="646">
                  <c:v>-11.8409771902261</c:v>
                </c:pt>
                <c:pt idx="647">
                  <c:v>-11.6553453450917</c:v>
                </c:pt>
                <c:pt idx="648">
                  <c:v>-11.469177107803301</c:v>
                </c:pt>
                <c:pt idx="649">
                  <c:v>-11.282478667277299</c:v>
                </c:pt>
                <c:pt idx="650">
                  <c:v>-11.0952563086203</c:v>
                </c:pt>
                <c:pt idx="651">
                  <c:v>-10.9075164149864</c:v>
                </c:pt>
                <c:pt idx="652">
                  <c:v>-10.719265469457699</c:v>
                </c:pt>
                <c:pt idx="653">
                  <c:v>-10.5305100569378</c:v>
                </c:pt>
                <c:pt idx="654">
                  <c:v>-10.341256866045599</c:v>
                </c:pt>
                <c:pt idx="655">
                  <c:v>-10.1515126909971</c:v>
                </c:pt>
                <c:pt idx="656">
                  <c:v>-9.9612844334613708</c:v>
                </c:pt>
                <c:pt idx="657">
                  <c:v>-9.7705791043767398</c:v>
                </c:pt>
                <c:pt idx="658">
                  <c:v>-9.5794038257115695</c:v>
                </c:pt>
                <c:pt idx="659">
                  <c:v>-9.3877658321545692</c:v>
                </c:pt>
                <c:pt idx="660">
                  <c:v>-9.1956724727184795</c:v>
                </c:pt>
                <c:pt idx="661">
                  <c:v>-9.0031312122410405</c:v>
                </c:pt>
                <c:pt idx="662">
                  <c:v>-8.8101496327665902</c:v>
                </c:pt>
                <c:pt idx="663">
                  <c:v>-8.6167354347919307</c:v>
                </c:pt>
                <c:pt idx="664">
                  <c:v>-8.4228964383599507</c:v>
                </c:pt>
                <c:pt idx="665">
                  <c:v>-8.2286405839845802</c:v>
                </c:pt>
                <c:pt idx="666">
                  <c:v>-8.0339759333911704</c:v>
                </c:pt>
                <c:pt idx="667">
                  <c:v>-7.8389106700564097</c:v>
                </c:pt>
                <c:pt idx="668">
                  <c:v>-7.6434530995328096</c:v>
                </c:pt>
                <c:pt idx="669">
                  <c:v>-7.4476116495429503</c:v>
                </c:pt>
                <c:pt idx="670">
                  <c:v>-7.2513948698296797</c:v>
                </c:pt>
                <c:pt idx="671">
                  <c:v>-7.0548114317491004</c:v>
                </c:pt>
                <c:pt idx="672">
                  <c:v>-6.8578701275940102</c:v>
                </c:pt>
                <c:pt idx="673">
                  <c:v>-6.6605798696366296</c:v>
                </c:pt>
                <c:pt idx="674">
                  <c:v>-6.4629496888801503</c:v>
                </c:pt>
                <c:pt idx="675">
                  <c:v>-6.2649887335101297</c:v>
                </c:pt>
                <c:pt idx="676">
                  <c:v>-6.0667062670376399</c:v>
                </c:pt>
                <c:pt idx="677">
                  <c:v>-5.8681116661273602</c:v>
                </c:pt>
                <c:pt idx="678">
                  <c:v>-5.6692144181052901</c:v>
                </c:pt>
                <c:pt idx="679">
                  <c:v>-5.4700241181417297</c:v>
                </c:pt>
                <c:pt idx="680">
                  <c:v>-5.2705504661068403</c:v>
                </c:pt>
                <c:pt idx="681">
                  <c:v>-5.0708032630973001</c:v>
                </c:pt>
                <c:pt idx="682">
                  <c:v>-4.8707924076340303</c:v>
                </c:pt>
                <c:pt idx="683">
                  <c:v>-4.6705278915322896</c:v>
                </c:pt>
                <c:pt idx="684">
                  <c:v>-4.47001979544702</c:v>
                </c:pt>
                <c:pt idx="685">
                  <c:v>-4.2692782840975401</c:v>
                </c:pt>
                <c:pt idx="686">
                  <c:v>-4.0683136011771603</c:v>
                </c:pt>
                <c:pt idx="687">
                  <c:v>-3.8671360639548702</c:v>
                </c:pt>
                <c:pt idx="688">
                  <c:v>-3.6657560575773198</c:v>
                </c:pt>
                <c:pt idx="689">
                  <c:v>-3.4641840290811401</c:v>
                </c:pt>
                <c:pt idx="690">
                  <c:v>-3.2624304811266298</c:v>
                </c:pt>
                <c:pt idx="691">
                  <c:v>-3.0605059654656199</c:v>
                </c:pt>
                <c:pt idx="692">
                  <c:v>-2.8584210761573199</c:v>
                </c:pt>
                <c:pt idx="693">
                  <c:v>-2.6561864425475901</c:v>
                </c:pt>
                <c:pt idx="694">
                  <c:v>-2.4538127220281298</c:v>
                </c:pt>
                <c:pt idx="695">
                  <c:v>-2.2513105925936601</c:v>
                </c:pt>
                <c:pt idx="696">
                  <c:v>-2.0486907452161698</c:v>
                </c:pt>
                <c:pt idx="697">
                  <c:v>-1.84596387605655</c:v>
                </c:pt>
                <c:pt idx="698">
                  <c:v>-1.6431406785352201</c:v>
                </c:pt>
                <c:pt idx="699">
                  <c:v>-1.4402318352843699</c:v>
                </c:pt>
                <c:pt idx="700">
                  <c:v>-1.23724801000531</c:v>
                </c:pt>
                <c:pt idx="701">
                  <c:v>-1.0341998392556699</c:v>
                </c:pt>
                <c:pt idx="702">
                  <c:v>-0.83109792419189799</c:v>
                </c:pt>
                <c:pt idx="703">
                  <c:v>-0.62795282229333604</c:v>
                </c:pt>
                <c:pt idx="704">
                  <c:v>-0.42477503909488201</c:v>
                </c:pt>
                <c:pt idx="705">
                  <c:v>-0.22157501995599499</c:v>
                </c:pt>
                <c:pt idx="706">
                  <c:v>-1.8363141894229201E-2</c:v>
                </c:pt>
                <c:pt idx="707">
                  <c:v>0.18485029448795701</c:v>
                </c:pt>
                <c:pt idx="708">
                  <c:v>0.38805507295395503</c:v>
                </c:pt>
                <c:pt idx="709">
                  <c:v>0.59124106943188703</c:v>
                </c:pt>
                <c:pt idx="710">
                  <c:v>0.79439825963188004</c:v>
                </c:pt>
                <c:pt idx="711">
                  <c:v>0.99751672645189104</c:v>
                </c:pt>
                <c:pt idx="712">
                  <c:v>1.2005866671421701</c:v>
                </c:pt>
                <c:pt idx="713">
                  <c:v>1.4035984001984401</c:v>
                </c:pt>
                <c:pt idx="714">
                  <c:v>1.6065423719542</c:v>
                </c:pt>
                <c:pt idx="715">
                  <c:v>1.80940916284247</c:v>
                </c:pt>
                <c:pt idx="716">
                  <c:v>2.0121894932982101</c:v>
                </c:pt>
                <c:pt idx="717">
                  <c:v>2.2148742292725299</c:v>
                </c:pt>
                <c:pt idx="718">
                  <c:v>2.4174543873310101</c:v>
                </c:pt>
                <c:pt idx="719">
                  <c:v>2.6199211393087398</c:v>
                </c:pt>
                <c:pt idx="720">
                  <c:v>2.8222658164958099</c:v>
                </c:pt>
                <c:pt idx="721">
                  <c:v>3.02447991332782</c:v>
                </c:pt>
                <c:pt idx="722">
                  <c:v>3.22655509055727</c:v>
                </c:pt>
                <c:pt idx="723">
                  <c:v>3.4284831778827298</c:v>
                </c:pt>
                <c:pt idx="724">
                  <c:v>3.6302561760140102</c:v>
                </c:pt>
                <c:pt idx="725">
                  <c:v>3.8318662581532998</c:v>
                </c:pt>
                <c:pt idx="726">
                  <c:v>4.0333057708734703</c:v>
                </c:pt>
                <c:pt idx="727">
                  <c:v>4.2345672343765202</c:v>
                </c:pt>
                <c:pt idx="728">
                  <c:v>4.4356433421171104</c:v>
                </c:pt>
                <c:pt idx="729">
                  <c:v>4.6365269597776999</c:v>
                </c:pt>
                <c:pt idx="730">
                  <c:v>4.8372111235840798</c:v>
                </c:pt>
                <c:pt idx="731">
                  <c:v>5.0376890379520001</c:v>
                </c:pt>
                <c:pt idx="732">
                  <c:v>5.2379540724579199</c:v>
                </c:pt>
                <c:pt idx="733">
                  <c:v>5.4379997581291404</c:v>
                </c:pt>
                <c:pt idx="734">
                  <c:v>5.6378197830508201</c:v>
                </c:pt>
                <c:pt idx="735">
                  <c:v>5.8374079872901099</c:v>
                </c:pt>
                <c:pt idx="736">
                  <c:v>6.03675835713981</c:v>
                </c:pt>
                <c:pt idx="737">
                  <c:v>6.2358650186868401</c:v>
                </c:pt>
                <c:pt idx="738">
                  <c:v>6.4347222307132803</c:v>
                </c:pt>
                <c:pt idx="739">
                  <c:v>6.6333243769403403</c:v>
                </c:pt>
                <c:pt idx="740">
                  <c:v>6.8316659576286201</c:v>
                </c:pt>
                <c:pt idx="741">
                  <c:v>7.0297415805502901</c:v>
                </c:pt>
                <c:pt idx="742">
                  <c:v>7.2275459513519902</c:v>
                </c:pt>
                <c:pt idx="743">
                  <c:v>7.42507386332972</c:v>
                </c:pt>
                <c:pt idx="744">
                  <c:v>7.6223201866398096</c:v>
                </c:pt>
                <c:pt idx="745">
                  <c:v>7.81927985697265</c:v>
                </c:pt>
                <c:pt idx="746">
                  <c:v>8.0159478637187505</c:v>
                </c:pt>
                <c:pt idx="747">
                  <c:v>8.2123192376592407</c:v>
                </c:pt>
                <c:pt idx="748">
                  <c:v>8.4083890382153896</c:v>
                </c:pt>
                <c:pt idx="749">
                  <c:v>8.6041523402946396</c:v>
                </c:pt>
                <c:pt idx="750">
                  <c:v>8.7996042207726806</c:v>
                </c:pt>
                <c:pt idx="751">
                  <c:v>8.9947397446538098</c:v>
                </c:pt>
                <c:pt idx="752">
                  <c:v>9.1895539509540107</c:v>
                </c:pt>
                <c:pt idx="753">
                  <c:v>9.3840418383533706</c:v>
                </c:pt>
                <c:pt idx="754">
                  <c:v>9.5781983506664208</c:v>
                </c:pt>
                <c:pt idx="755">
                  <c:v>9.7720183621812708</c:v>
                </c:pt>
                <c:pt idx="756">
                  <c:v>9.9654966629196196</c:v>
                </c:pt>
                <c:pt idx="757">
                  <c:v>10.158627943872</c:v>
                </c:pt>
                <c:pt idx="758">
                  <c:v>10.3514067822636</c:v>
                </c:pt>
                <c:pt idx="759">
                  <c:v>10.5438276269072</c:v>
                </c:pt>
                <c:pt idx="760">
                  <c:v>10.7358847837013</c:v>
                </c:pt>
                <c:pt idx="761">
                  <c:v>10.927572401331799</c:v>
                </c:pt>
                <c:pt idx="762">
                  <c:v>11.118884457236501</c:v>
                </c:pt>
                <c:pt idx="763">
                  <c:v>11.309814743892</c:v>
                </c:pt>
                <c:pt idx="764">
                  <c:v>11.500356855481799</c:v>
                </c:pt>
                <c:pt idx="765">
                  <c:v>11.6905041750062</c:v>
                </c:pt>
                <c:pt idx="766">
                  <c:v>11.8802498618917</c:v>
                </c:pt>
                <c:pt idx="767">
                  <c:v>12.069586840158699</c:v>
                </c:pt>
                <c:pt idx="768">
                  <c:v>12.2585077872035</c:v>
                </c:pt>
                <c:pt idx="769">
                  <c:v>12.447005123251699</c:v>
                </c:pt>
                <c:pt idx="770">
                  <c:v>12.635071001535</c:v>
                </c:pt>
                <c:pt idx="771">
                  <c:v>12.8226972992444</c:v>
                </c:pt>
                <c:pt idx="772">
                  <c:v>13.0098756093095</c:v>
                </c:pt>
                <c:pt idx="773">
                  <c:v>13.1965972330495</c:v>
                </c:pt>
                <c:pt idx="774">
                  <c:v>13.382853173741401</c:v>
                </c:pt>
                <c:pt idx="775">
                  <c:v>13.568634131145201</c:v>
                </c:pt>
                <c:pt idx="776">
                  <c:v>13.753930497024101</c:v>
                </c:pt>
                <c:pt idx="777">
                  <c:v>13.938732351692799</c:v>
                </c:pt>
                <c:pt idx="778">
                  <c:v>14.123029461623499</c:v>
                </c:pt>
                <c:pt idx="779">
                  <c:v>14.306811278135999</c:v>
                </c:pt>
                <c:pt idx="780">
                  <c:v>14.490066937191999</c:v>
                </c:pt>
                <c:pt idx="781">
                  <c:v>14.672785260309899</c:v>
                </c:pt>
                <c:pt idx="782">
                  <c:v>14.854954756613299</c:v>
                </c:pt>
                <c:pt idx="783">
                  <c:v>15.0365636260185</c:v>
                </c:pt>
                <c:pt idx="784">
                  <c:v>15.217599763564399</c:v>
                </c:pt>
                <c:pt idx="785">
                  <c:v>15.398050764880001</c:v>
                </c:pt>
                <c:pt idx="786">
                  <c:v>15.577903932783</c:v>
                </c:pt>
                <c:pt idx="787">
                  <c:v>15.757146284995599</c:v>
                </c:pt>
                <c:pt idx="788">
                  <c:v>15.9357645629582</c:v>
                </c:pt>
                <c:pt idx="789">
                  <c:v>16.113745241718501</c:v>
                </c:pt>
                <c:pt idx="790">
                  <c:v>16.2910745408672</c:v>
                </c:pt>
                <c:pt idx="791">
                  <c:v>16.467738436486499</c:v>
                </c:pt>
                <c:pt idx="792">
                  <c:v>16.643722674073199</c:v>
                </c:pt>
                <c:pt idx="793">
                  <c:v>16.819012782393301</c:v>
                </c:pt>
                <c:pt idx="794">
                  <c:v>16.993594088220199</c:v>
                </c:pt>
                <c:pt idx="795">
                  <c:v>17.1674517319058</c:v>
                </c:pt>
                <c:pt idx="796">
                  <c:v>17.340570683726799</c:v>
                </c:pt>
                <c:pt idx="797">
                  <c:v>17.512935760947901</c:v>
                </c:pt>
                <c:pt idx="798">
                  <c:v>17.684531645537</c:v>
                </c:pt>
                <c:pt idx="799">
                  <c:v>17.8553429024686</c:v>
                </c:pt>
                <c:pt idx="800">
                  <c:v>18.025353998542101</c:v>
                </c:pt>
                <c:pt idx="801">
                  <c:v>18.194549321646502</c:v>
                </c:pt>
                <c:pt idx="802">
                  <c:v>18.362913200395599</c:v>
                </c:pt>
                <c:pt idx="803">
                  <c:v>18.530429924059099</c:v>
                </c:pt>
                <c:pt idx="804">
                  <c:v>18.697083762711099</c:v>
                </c:pt>
                <c:pt idx="805">
                  <c:v>18.8628589875198</c:v>
                </c:pt>
                <c:pt idx="806">
                  <c:v>19.027739891100001</c:v>
                </c:pt>
                <c:pt idx="807">
                  <c:v>19.1917108078488</c:v>
                </c:pt>
                <c:pt idx="808">
                  <c:v>19.354756134189799</c:v>
                </c:pt>
                <c:pt idx="809">
                  <c:v>19.516860348646901</c:v>
                </c:pt>
                <c:pt idx="810">
                  <c:v>19.678008031674601</c:v>
                </c:pt>
                <c:pt idx="811">
                  <c:v>19.8381838851715</c:v>
                </c:pt>
                <c:pt idx="812">
                  <c:v>19.997372751605901</c:v>
                </c:pt>
                <c:pt idx="813">
                  <c:v>20.155559632688</c:v>
                </c:pt>
                <c:pt idx="814">
                  <c:v>20.3127297075219</c:v>
                </c:pt>
                <c:pt idx="815">
                  <c:v>20.468868350178798</c:v>
                </c:pt>
                <c:pt idx="816">
                  <c:v>20.623961146634599</c:v>
                </c:pt>
                <c:pt idx="817">
                  <c:v>20.777993911017901</c:v>
                </c:pt>
                <c:pt idx="818">
                  <c:v>20.930952701123601</c:v>
                </c:pt>
                <c:pt idx="819">
                  <c:v>21.082823833146598</c:v>
                </c:pt>
                <c:pt idx="820">
                  <c:v>21.233593895600201</c:v>
                </c:pt>
                <c:pt idx="821">
                  <c:v>21.383249762385201</c:v>
                </c:pt>
                <c:pt idx="822">
                  <c:v>21.531778604983099</c:v>
                </c:pt>
                <c:pt idx="823">
                  <c:v>21.679167903753001</c:v>
                </c:pt>
                <c:pt idx="824">
                  <c:v>21.825405458314702</c:v>
                </c:pt>
                <c:pt idx="825">
                  <c:v>21.9704793970091</c:v>
                </c:pt>
                <c:pt idx="826">
                  <c:v>22.114378185430098</c:v>
                </c:pt>
                <c:pt idx="827">
                  <c:v>22.257090634029399</c:v>
                </c:pt>
                <c:pt idx="828">
                  <c:v>22.398605904800402</c:v>
                </c:pt>
                <c:pt idx="829">
                  <c:v>22.538913517051299</c:v>
                </c:pt>
                <c:pt idx="830">
                  <c:v>22.678003352285401</c:v>
                </c:pt>
                <c:pt idx="831">
                  <c:v>22.815865658208001</c:v>
                </c:pt>
                <c:pt idx="832">
                  <c:v>22.952491051886302</c:v>
                </c:pt>
                <c:pt idx="833">
                  <c:v>23.087870522092398</c:v>
                </c:pt>
                <c:pt idx="834">
                  <c:v>23.2219954308623</c:v>
                </c:pt>
                <c:pt idx="835">
                  <c:v>23.354857514309501</c:v>
                </c:pt>
                <c:pt idx="836">
                  <c:v>23.486448882732201</c:v>
                </c:pt>
                <c:pt idx="837">
                  <c:v>23.616762020059902</c:v>
                </c:pt>
                <c:pt idx="838">
                  <c:v>23.745789782683701</c:v>
                </c:pt>
                <c:pt idx="839">
                  <c:v>23.873525397719501</c:v>
                </c:pt>
                <c:pt idx="840">
                  <c:v>23.999962460754102</c:v>
                </c:pt>
                <c:pt idx="841">
                  <c:v>24.125094933124998</c:v>
                </c:pt>
                <c:pt idx="842">
                  <c:v>24.248917138787402</c:v>
                </c:pt>
                <c:pt idx="843">
                  <c:v>24.371423760819699</c:v>
                </c:pt>
                <c:pt idx="844">
                  <c:v>24.4926098376217</c:v>
                </c:pt>
                <c:pt idx="845">
                  <c:v>24.612470758858102</c:v>
                </c:pt>
                <c:pt idx="846">
                  <c:v>24.7310022611981</c:v>
                </c:pt>
                <c:pt idx="847">
                  <c:v>24.848200423903901</c:v>
                </c:pt>
                <c:pt idx="848">
                  <c:v>24.9640616643157</c:v>
                </c:pt>
                <c:pt idx="849">
                  <c:v>25.078582733283</c:v>
                </c:pt>
                <c:pt idx="850">
                  <c:v>25.1917607105859</c:v>
                </c:pt>
                <c:pt idx="851">
                  <c:v>25.303593000390901</c:v>
                </c:pt>
                <c:pt idx="852">
                  <c:v>25.414077326780902</c:v>
                </c:pt>
                <c:pt idx="853">
                  <c:v>25.523211729397399</c:v>
                </c:pt>
                <c:pt idx="854">
                  <c:v>25.630994559228299</c:v>
                </c:pt>
                <c:pt idx="855">
                  <c:v>25.737424474571998</c:v>
                </c:pt>
                <c:pt idx="856">
                  <c:v>25.842500437204599</c:v>
                </c:pt>
                <c:pt idx="857">
                  <c:v>25.946221708772701</c:v>
                </c:pt>
                <c:pt idx="858">
                  <c:v>26.048587847430898</c:v>
                </c:pt>
                <c:pt idx="859">
                  <c:v>26.1495987047381</c:v>
                </c:pt>
                <c:pt idx="860">
                  <c:v>26.249254422822801</c:v>
                </c:pt>
                <c:pt idx="861">
                  <c:v>26.347555431823</c:v>
                </c:pt>
                <c:pt idx="862">
                  <c:v>26.444502447602002</c:v>
                </c:pt>
                <c:pt idx="863">
                  <c:v>26.540096469737101</c:v>
                </c:pt>
                <c:pt idx="864">
                  <c:v>26.634338779773099</c:v>
                </c:pt>
                <c:pt idx="865">
                  <c:v>26.7272309397279</c:v>
                </c:pt>
                <c:pt idx="866">
                  <c:v>26.818774790834201</c:v>
                </c:pt>
                <c:pt idx="867">
                  <c:v>26.908972452495199</c:v>
                </c:pt>
                <c:pt idx="868">
                  <c:v>26.997826321429802</c:v>
                </c:pt>
                <c:pt idx="869">
                  <c:v>27.085339070975799</c:v>
                </c:pt>
                <c:pt idx="870">
                  <c:v>27.1715136505189</c:v>
                </c:pt>
                <c:pt idx="871">
                  <c:v>27.2563532850088</c:v>
                </c:pt>
                <c:pt idx="872">
                  <c:v>27.339861474521399</c:v>
                </c:pt>
                <c:pt idx="873">
                  <c:v>27.422041993822301</c:v>
                </c:pt>
                <c:pt idx="874">
                  <c:v>27.502898891883302</c:v>
                </c:pt>
                <c:pt idx="875">
                  <c:v>27.582436491302399</c:v>
                </c:pt>
                <c:pt idx="876">
                  <c:v>27.660659387572601</c:v>
                </c:pt>
                <c:pt idx="877">
                  <c:v>27.737572448145102</c:v>
                </c:pt>
                <c:pt idx="878">
                  <c:v>27.8131808112303</c:v>
                </c:pt>
                <c:pt idx="879">
                  <c:v>27.887489884276601</c:v>
                </c:pt>
                <c:pt idx="880">
                  <c:v>27.960505342069499</c:v>
                </c:pt>
                <c:pt idx="881">
                  <c:v>28.032233124389599</c:v>
                </c:pt>
                <c:pt idx="882">
                  <c:v>28.102679433169399</c:v>
                </c:pt>
                <c:pt idx="883">
                  <c:v>28.171850729090998</c:v>
                </c:pt>
                <c:pt idx="884">
                  <c:v>28.239753727563201</c:v>
                </c:pt>
                <c:pt idx="885">
                  <c:v>28.306395394022701</c:v>
                </c:pt>
                <c:pt idx="886">
                  <c:v>28.371782938500601</c:v>
                </c:pt>
                <c:pt idx="887">
                  <c:v>28.4359238094037</c:v>
                </c:pt>
                <c:pt idx="888">
                  <c:v>28.498825686455501</c:v>
                </c:pt>
                <c:pt idx="889">
                  <c:v>28.560496472751499</c:v>
                </c:pt>
                <c:pt idx="890">
                  <c:v>28.620944285881802</c:v>
                </c:pt>
                <c:pt idx="891">
                  <c:v>28.680177448080801</c:v>
                </c:pt>
                <c:pt idx="892">
                  <c:v>28.738204475367102</c:v>
                </c:pt>
                <c:pt idx="893">
                  <c:v>28.795034065639499</c:v>
                </c:pt>
                <c:pt idx="894">
                  <c:v>28.850675085704999</c:v>
                </c:pt>
                <c:pt idx="895">
                  <c:v>28.905136557212799</c:v>
                </c:pt>
                <c:pt idx="896">
                  <c:v>28.958427641481499</c:v>
                </c:pt>
                <c:pt idx="897">
                  <c:v>29.0105576232062</c:v>
                </c:pt>
                <c:pt idx="898">
                  <c:v>29.061535893043398</c:v>
                </c:pt>
                <c:pt idx="899">
                  <c:v>29.111371929074799</c:v>
                </c:pt>
                <c:pt idx="900">
                  <c:v>29.160075277159201</c:v>
                </c:pt>
                <c:pt idx="901">
                  <c:v>29.207655530189601</c:v>
                </c:pt>
                <c:pt idx="902">
                  <c:v>29.2541223062771</c:v>
                </c:pt>
                <c:pt idx="903">
                  <c:v>29.299485225893299</c:v>
                </c:pt>
                <c:pt idx="904">
                  <c:v>29.3437538880086</c:v>
                </c:pt>
                <c:pt idx="905">
                  <c:v>29.386937845271401</c:v>
                </c:pt>
                <c:pt idx="906">
                  <c:v>29.4290465782816</c:v>
                </c:pt>
                <c:pt idx="907">
                  <c:v>29.470089469016902</c:v>
                </c:pt>
                <c:pt idx="908">
                  <c:v>29.510075773481301</c:v>
                </c:pt>
                <c:pt idx="909">
                  <c:v>29.5490145936493</c:v>
                </c:pt>
                <c:pt idx="910">
                  <c:v>29.586914848786801</c:v>
                </c:pt>
                <c:pt idx="911">
                  <c:v>29.6237852462387</c:v>
                </c:pt>
                <c:pt idx="912">
                  <c:v>29.659634251777401</c:v>
                </c:pt>
                <c:pt idx="913">
                  <c:v>29.694470059613899</c:v>
                </c:pt>
                <c:pt idx="914">
                  <c:v>29.7283005621792</c:v>
                </c:pt>
                <c:pt idx="915">
                  <c:v>29.761133319788701</c:v>
                </c:pt>
                <c:pt idx="916">
                  <c:v>29.792975530308201</c:v>
                </c:pt>
                <c:pt idx="917">
                  <c:v>29.823833998944298</c:v>
                </c:pt>
                <c:pt idx="918">
                  <c:v>29.8537151082867</c:v>
                </c:pt>
                <c:pt idx="919">
                  <c:v>29.882624788732201</c:v>
                </c:pt>
                <c:pt idx="920">
                  <c:v>29.910568489426499</c:v>
                </c:pt>
                <c:pt idx="921">
                  <c:v>29.9375511498577</c:v>
                </c:pt>
                <c:pt idx="922">
                  <c:v>29.9635771722416</c:v>
                </c:pt>
                <c:pt idx="923">
                  <c:v>29.9886503948367</c:v>
                </c:pt>
                <c:pt idx="924">
                  <c:v>30.012774066330302</c:v>
                </c:pt>
                <c:pt idx="925">
                  <c:v>30.035950821432898</c:v>
                </c:pt>
                <c:pt idx="926">
                  <c:v>30.058182657821501</c:v>
                </c:pt>
                <c:pt idx="927">
                  <c:v>30.079470914566802</c:v>
                </c:pt>
                <c:pt idx="928">
                  <c:v>30.099816252178702</c:v>
                </c:pt>
                <c:pt idx="929">
                  <c:v>30.119218634399498</c:v>
                </c:pt>
                <c:pt idx="930">
                  <c:v>30.137677311872501</c:v>
                </c:pt>
                <c:pt idx="931">
                  <c:v>30.155190807804701</c:v>
                </c:pt>
                <c:pt idx="932">
                  <c:v>30.171756905739901</c:v>
                </c:pt>
                <c:pt idx="933">
                  <c:v>30.187372639548801</c:v>
                </c:pt>
                <c:pt idx="934">
                  <c:v>30.202034285737799</c:v>
                </c:pt>
                <c:pt idx="935">
                  <c:v>30.215737358167299</c:v>
                </c:pt>
                <c:pt idx="936">
                  <c:v>30.228476605262198</c:v>
                </c:pt>
                <c:pt idx="937">
                  <c:v>30.240246009787899</c:v>
                </c:pt>
                <c:pt idx="938">
                  <c:v>30.251038791252299</c:v>
                </c:pt>
                <c:pt idx="939">
                  <c:v>30.260847410986202</c:v>
                </c:pt>
                <c:pt idx="940">
                  <c:v>30.269663579938101</c:v>
                </c:pt>
                <c:pt idx="941">
                  <c:v>30.277478269212001</c:v>
                </c:pt>
                <c:pt idx="942">
                  <c:v>30.284281723358401</c:v>
                </c:pt>
                <c:pt idx="943">
                  <c:v>30.290063476419199</c:v>
                </c:pt>
                <c:pt idx="944">
                  <c:v>30.294812370711799</c:v>
                </c:pt>
                <c:pt idx="945">
                  <c:v>30.298516578322001</c:v>
                </c:pt>
                <c:pt idx="946">
                  <c:v>30.301163625264401</c:v>
                </c:pt>
                <c:pt idx="947">
                  <c:v>30.302740418251201</c:v>
                </c:pt>
                <c:pt idx="948">
                  <c:v>30.303233273998298</c:v>
                </c:pt>
                <c:pt idx="949">
                  <c:v>30.3026279509807</c:v>
                </c:pt>
                <c:pt idx="950">
                  <c:v>30.300909683539299</c:v>
                </c:pt>
                <c:pt idx="951">
                  <c:v>30.2980632182215</c:v>
                </c:pt>
                <c:pt idx="952">
                  <c:v>30.2940728522311</c:v>
                </c:pt>
                <c:pt idx="953">
                  <c:v>30.288922473843598</c:v>
                </c:pt>
                <c:pt idx="954">
                  <c:v>30.282595604637098</c:v>
                </c:pt>
                <c:pt idx="955">
                  <c:v>30.275075443370898</c:v>
                </c:pt>
                <c:pt idx="956">
                  <c:v>30.266344911339701</c:v>
                </c:pt>
                <c:pt idx="957">
                  <c:v>30.2563866990157</c:v>
                </c:pt>
                <c:pt idx="958">
                  <c:v>30.2451833137861</c:v>
                </c:pt>
                <c:pt idx="959">
                  <c:v>30.232717128583801</c:v>
                </c:pt>
                <c:pt idx="960">
                  <c:v>30.218970431202202</c:v>
                </c:pt>
                <c:pt idx="961">
                  <c:v>30.203925474082499</c:v>
                </c:pt>
                <c:pt idx="962">
                  <c:v>30.187564524352499</c:v>
                </c:pt>
                <c:pt idx="963">
                  <c:v>30.1698699139009</c:v>
                </c:pt>
                <c:pt idx="964">
                  <c:v>30.150824089260901</c:v>
                </c:pt>
                <c:pt idx="965">
                  <c:v>30.130409661085402</c:v>
                </c:pt>
                <c:pt idx="966">
                  <c:v>30.108609452992301</c:v>
                </c:pt>
                <c:pt idx="967">
                  <c:v>30.085406549562499</c:v>
                </c:pt>
                <c:pt idx="968">
                  <c:v>30.060784343280499</c:v>
                </c:pt>
                <c:pt idx="969">
                  <c:v>30.0347265802084</c:v>
                </c:pt>
                <c:pt idx="970">
                  <c:v>30.007217404196901</c:v>
                </c:pt>
                <c:pt idx="971">
                  <c:v>29.978241399441501</c:v>
                </c:pt>
                <c:pt idx="972">
                  <c:v>29.947783631203102</c:v>
                </c:pt>
                <c:pt idx="973">
                  <c:v>29.9158296845252</c:v>
                </c:pt>
                <c:pt idx="974">
                  <c:v>29.8823657007893</c:v>
                </c:pt>
                <c:pt idx="975">
                  <c:v>29.847378411964101</c:v>
                </c:pt>
                <c:pt idx="976">
                  <c:v>29.8108551724204</c:v>
                </c:pt>
                <c:pt idx="977">
                  <c:v>29.7727839881947</c:v>
                </c:pt>
                <c:pt idx="978">
                  <c:v>29.733153543601901</c:v>
                </c:pt>
                <c:pt idx="979">
                  <c:v>29.691953225114599</c:v>
                </c:pt>
                <c:pt idx="980">
                  <c:v>29.649173142439299</c:v>
                </c:pt>
                <c:pt idx="981">
                  <c:v>29.604804146739799</c:v>
                </c:pt>
                <c:pt idx="982">
                  <c:v>29.558837845971599</c:v>
                </c:pt>
                <c:pt idx="983">
                  <c:v>29.51126661731</c:v>
                </c:pt>
                <c:pt idx="984">
                  <c:v>29.4620836166694</c:v>
                </c:pt>
                <c:pt idx="985">
                  <c:v>29.411282785327501</c:v>
                </c:pt>
                <c:pt idx="986">
                  <c:v>29.358858853684499</c:v>
                </c:pt>
                <c:pt idx="987">
                  <c:v>29.304807342201499</c:v>
                </c:pt>
                <c:pt idx="988">
                  <c:v>29.249124559577801</c:v>
                </c:pt>
                <c:pt idx="989">
                  <c:v>29.191807598240199</c:v>
                </c:pt>
                <c:pt idx="990">
                  <c:v>29.132854327230302</c:v>
                </c:pt>
                <c:pt idx="991">
                  <c:v>29.072263382589199</c:v>
                </c:pt>
                <c:pt idx="992">
                  <c:v>29.0100341553491</c:v>
                </c:pt>
                <c:pt idx="993">
                  <c:v>28.946166777253499</c:v>
                </c:pt>
                <c:pt idx="994">
                  <c:v>28.880662104335599</c:v>
                </c:pt>
                <c:pt idx="995">
                  <c:v>28.813521698495801</c:v>
                </c:pt>
                <c:pt idx="996">
                  <c:v>28.744747807222002</c:v>
                </c:pt>
                <c:pt idx="997">
                  <c:v>28.6743433416096</c:v>
                </c:pt>
                <c:pt idx="998">
                  <c:v>28.602311852838</c:v>
                </c:pt>
                <c:pt idx="999">
                  <c:v>28.528657507266502</c:v>
                </c:pt>
                <c:pt idx="1000">
                  <c:v>28.453385060318698</c:v>
                </c:pt>
                <c:pt idx="1001">
                  <c:v>28.376499829321599</c:v>
                </c:pt>
                <c:pt idx="1002">
                  <c:v>28.2980076654719</c:v>
                </c:pt>
                <c:pt idx="1003">
                  <c:v>28.2179149250988</c:v>
                </c:pt>
                <c:pt idx="1004">
                  <c:v>28.136228440393499</c:v>
                </c:pt>
                <c:pt idx="1005">
                  <c:v>28.052955489773701</c:v>
                </c:pt>
                <c:pt idx="1006">
                  <c:v>27.968103768048302</c:v>
                </c:pt>
                <c:pt idx="1007">
                  <c:v>27.8816813565446</c:v>
                </c:pt>
                <c:pt idx="1008">
                  <c:v>27.793696693354399</c:v>
                </c:pt>
                <c:pt idx="1009">
                  <c:v>27.704158543852799</c:v>
                </c:pt>
                <c:pt idx="1010">
                  <c:v>27.6130759716354</c:v>
                </c:pt>
                <c:pt idx="1011">
                  <c:v>27.520458310013499</c:v>
                </c:pt>
                <c:pt idx="1012">
                  <c:v>27.426315134200198</c:v>
                </c:pt>
                <c:pt idx="1013">
                  <c:v>27.330656234312698</c:v>
                </c:pt>
                <c:pt idx="1014">
                  <c:v>27.2334915893057</c:v>
                </c:pt>
                <c:pt idx="1015">
                  <c:v>27.1348313419455</c:v>
                </c:pt>
                <c:pt idx="1016">
                  <c:v>27.034685774921599</c:v>
                </c:pt>
                <c:pt idx="1017">
                  <c:v>26.933065288185599</c:v>
                </c:pt>
                <c:pt idx="1018">
                  <c:v>26.829980377596499</c:v>
                </c:pt>
                <c:pt idx="1019">
                  <c:v>26.725441614940699</c:v>
                </c:pt>
                <c:pt idx="1020">
                  <c:v>26.619459629386402</c:v>
                </c:pt>
                <c:pt idx="1021">
                  <c:v>26.5120450904211</c:v>
                </c:pt>
                <c:pt idx="1022">
                  <c:v>26.4032086923092</c:v>
                </c:pt>
                <c:pt idx="1023">
                  <c:v>26.2929611400995</c:v>
                </c:pt>
                <c:pt idx="1024">
                  <c:v>26.1813131371986</c:v>
                </c:pt>
                <c:pt idx="1025">
                  <c:v>26.068275374518901</c:v>
                </c:pt>
                <c:pt idx="1026">
                  <c:v>25.953858521199798</c:v>
                </c:pt>
                <c:pt idx="1027">
                  <c:v>25.838073216887501</c:v>
                </c:pt>
                <c:pt idx="1028">
                  <c:v>25.720930065555802</c:v>
                </c:pt>
                <c:pt idx="1029">
                  <c:v>25.6024396308351</c:v>
                </c:pt>
                <c:pt idx="1030">
                  <c:v>25.482612432811699</c:v>
                </c:pt>
                <c:pt idx="1031">
                  <c:v>25.3614589462507</c:v>
                </c:pt>
                <c:pt idx="1032">
                  <c:v>25.238989600186301</c:v>
                </c:pt>
                <c:pt idx="1033">
                  <c:v>25.115214778818899</c:v>
                </c:pt>
                <c:pt idx="1034">
                  <c:v>24.990144823648201</c:v>
                </c:pt>
                <c:pt idx="1035">
                  <c:v>24.863790036767298</c:v>
                </c:pt>
                <c:pt idx="1036">
                  <c:v>24.736160685237699</c:v>
                </c:pt>
                <c:pt idx="1037">
                  <c:v>24.607267006455999</c:v>
                </c:pt>
                <c:pt idx="1038">
                  <c:v>24.477119214424501</c:v>
                </c:pt>
                <c:pt idx="1039">
                  <c:v>24.345727506827401</c:v>
                </c:pt>
                <c:pt idx="1040">
                  <c:v>24.2131020728166</c:v>
                </c:pt>
                <c:pt idx="1041">
                  <c:v>24.0792531014039</c:v>
                </c:pt>
                <c:pt idx="1042">
                  <c:v>23.944190790358899</c:v>
                </c:pt>
                <c:pt idx="1043">
                  <c:v>23.807925355504601</c:v>
                </c:pt>
                <c:pt idx="1044">
                  <c:v>23.6704670403089</c:v>
                </c:pt>
                <c:pt idx="1045">
                  <c:v>23.531826125664701</c:v>
                </c:pt>
                <c:pt idx="1046">
                  <c:v>23.392012939753901</c:v>
                </c:pt>
                <c:pt idx="1047">
                  <c:v>23.251037867893899</c:v>
                </c:pt>
                <c:pt idx="1048">
                  <c:v>23.1089113622625</c:v>
                </c:pt>
                <c:pt idx="1049">
                  <c:v>22.965643951404999</c:v>
                </c:pt>
                <c:pt idx="1050">
                  <c:v>22.821246249426999</c:v>
                </c:pt>
                <c:pt idx="1051">
                  <c:v>22.675728964780198</c:v>
                </c:pt>
                <c:pt idx="1052">
                  <c:v>22.529102908555799</c:v>
                </c:pt>
                <c:pt idx="1053">
                  <c:v>22.381379002201399</c:v>
                </c:pt>
                <c:pt idx="1054">
                  <c:v>22.232568284585302</c:v>
                </c:pt>
                <c:pt idx="1055">
                  <c:v>22.082681918334998</c:v>
                </c:pt>
                <c:pt idx="1056">
                  <c:v>21.931731195387901</c:v>
                </c:pt>
                <c:pt idx="1057">
                  <c:v>21.7797275416921</c:v>
                </c:pt>
                <c:pt idx="1058">
                  <c:v>21.6266825210081</c:v>
                </c:pt>
                <c:pt idx="1059">
                  <c:v>21.472607837765999</c:v>
                </c:pt>
                <c:pt idx="1060">
                  <c:v>21.317515338941501</c:v>
                </c:pt>
                <c:pt idx="1061">
                  <c:v>21.161417014921099</c:v>
                </c:pt>
                <c:pt idx="1062">
                  <c:v>21.004324999334798</c:v>
                </c:pt>
                <c:pt idx="1063">
                  <c:v>20.846251567843201</c:v>
                </c:pt>
                <c:pt idx="1064">
                  <c:v>20.687209135872699</c:v>
                </c:pt>
                <c:pt idx="1065">
                  <c:v>20.5272102552997</c:v>
                </c:pt>
                <c:pt idx="1066">
                  <c:v>20.3662676100959</c:v>
                </c:pt>
                <c:pt idx="1067">
                  <c:v>20.204394010948199</c:v>
                </c:pt>
                <c:pt idx="1068">
                  <c:v>20.041602388881302</c:v>
                </c:pt>
                <c:pt idx="1069">
                  <c:v>19.8779057879111</c:v>
                </c:pt>
                <c:pt idx="1070">
                  <c:v>19.713317356768702</c:v>
                </c:pt>
                <c:pt idx="1071">
                  <c:v>19.547850339738201</c:v>
                </c:pt>
                <c:pt idx="1072">
                  <c:v>19.381518066660099</c:v>
                </c:pt>
                <c:pt idx="1073">
                  <c:v>19.214333942153299</c:v>
                </c:pt>
                <c:pt idx="1074">
                  <c:v>19.046311434118302</c:v>
                </c:pt>
                <c:pt idx="1075">
                  <c:v>18.877464061586402</c:v>
                </c:pt>
                <c:pt idx="1076">
                  <c:v>18.7078053819823</c:v>
                </c:pt>
                <c:pt idx="1077">
                  <c:v>18.5373489778748</c:v>
                </c:pt>
                <c:pt idx="1078">
                  <c:v>18.3661084432891</c:v>
                </c:pt>
                <c:pt idx="1079">
                  <c:v>18.1940973696585</c:v>
                </c:pt>
                <c:pt idx="1080">
                  <c:v>18.021329331495899</c:v>
                </c:pt>
                <c:pt idx="1081">
                  <c:v>17.847817871864201</c:v>
                </c:pt>
                <c:pt idx="1082">
                  <c:v>17.673576487727601</c:v>
                </c:pt>
                <c:pt idx="1083">
                  <c:v>17.498618615264999</c:v>
                </c:pt>
                <c:pt idx="1084">
                  <c:v>17.322957615226201</c:v>
                </c:pt>
                <c:pt idx="1085">
                  <c:v>17.146606758410702</c:v>
                </c:pt>
                <c:pt idx="1086">
                  <c:v>16.969579211348201</c:v>
                </c:pt>
                <c:pt idx="1087">
                  <c:v>16.791888022257201</c:v>
                </c:pt>
                <c:pt idx="1088">
                  <c:v>16.613546107356299</c:v>
                </c:pt>
                <c:pt idx="1089">
                  <c:v>16.434566237599</c:v>
                </c:pt>
                <c:pt idx="1090">
                  <c:v>16.254961025902201</c:v>
                </c:pt>
                <c:pt idx="1091">
                  <c:v>16.0747429149325</c:v>
                </c:pt>
                <c:pt idx="1092">
                  <c:v>15.8939241655111</c:v>
                </c:pt>
                <c:pt idx="1093">
                  <c:v>15.7125168456965</c:v>
                </c:pt>
                <c:pt idx="1094">
                  <c:v>15.530532820595999</c:v>
                </c:pt>
                <c:pt idx="1095">
                  <c:v>15.347983742956</c:v>
                </c:pt>
                <c:pt idx="1096">
                  <c:v>15.164881044573701</c:v>
                </c:pt>
                <c:pt idx="1097">
                  <c:v>14.981235928569699</c:v>
                </c:pt>
                <c:pt idx="1098">
                  <c:v>14.797059362555601</c:v>
                </c:pt>
                <c:pt idx="1099">
                  <c:v>14.6123620727248</c:v>
                </c:pt>
                <c:pt idx="1100">
                  <c:v>14.427154538890401</c:v>
                </c:pt>
                <c:pt idx="1101">
                  <c:v>14.2414469904884</c:v>
                </c:pt>
                <c:pt idx="1102">
                  <c:v>14.055249403560699</c:v>
                </c:pt>
                <c:pt idx="1103">
                  <c:v>13.8685714987243</c:v>
                </c:pt>
                <c:pt idx="1104">
                  <c:v>13.6814227401309</c:v>
                </c:pt>
                <c:pt idx="1105">
                  <c:v>13.4938123354149</c:v>
                </c:pt>
                <c:pt idx="1106">
                  <c:v>13.305749236623299</c:v>
                </c:pt>
                <c:pt idx="1107">
                  <c:v>13.117242142114501</c:v>
                </c:pt>
                <c:pt idx="1108">
                  <c:v>12.928299499412599</c:v>
                </c:pt>
                <c:pt idx="1109">
                  <c:v>12.7389295089936</c:v>
                </c:pt>
                <c:pt idx="1110">
                  <c:v>12.549140128981399</c:v>
                </c:pt>
                <c:pt idx="1111">
                  <c:v>12.3589390807238</c:v>
                </c:pt>
                <c:pt idx="1112">
                  <c:v>12.1683338552164</c:v>
                </c:pt>
                <c:pt idx="1113">
                  <c:v>11.977331720338899</c:v>
                </c:pt>
                <c:pt idx="1114">
                  <c:v>11.7859397288646</c:v>
                </c:pt>
                <c:pt idx="1115">
                  <c:v>11.5941647272008</c:v>
                </c:pt>
                <c:pt idx="1116">
                  <c:v>11.4020133648176</c:v>
                </c:pt>
                <c:pt idx="1117">
                  <c:v>11.209492104315</c:v>
                </c:pt>
                <c:pt idx="1118">
                  <c:v>11.016607232082499</c:v>
                </c:pt>
                <c:pt idx="1119">
                  <c:v>10.823364869498</c:v>
                </c:pt>
                <c:pt idx="1120">
                  <c:v>10.6297709846156</c:v>
                </c:pt>
                <c:pt idx="1121">
                  <c:v>10.4358314042881</c:v>
                </c:pt>
                <c:pt idx="1122">
                  <c:v>10.241551826669101</c:v>
                </c:pt>
                <c:pt idx="1123">
                  <c:v>10.0469378340416</c:v>
                </c:pt>
                <c:pt idx="1124">
                  <c:v>9.8519949059165199</c:v>
                </c:pt>
                <c:pt idx="1125">
                  <c:v>9.6567284323453499</c:v>
                </c:pt>
                <c:pt idx="1126">
                  <c:v>9.4611437273932708</c:v>
                </c:pt>
                <c:pt idx="1127">
                  <c:v>9.2652460427162904</c:v>
                </c:pt>
                <c:pt idx="1128">
                  <c:v>9.0690405811890393</c:v>
                </c:pt>
                <c:pt idx="1129">
                  <c:v>8.8725325105295703</c:v>
                </c:pt>
                <c:pt idx="1130">
                  <c:v>8.6757269768687006</c:v>
                </c:pt>
                <c:pt idx="1131">
                  <c:v>8.4786291182129094</c:v>
                </c:pt>
                <c:pt idx="1132">
                  <c:v>8.2812440777508591</c:v>
                </c:pt>
                <c:pt idx="1133">
                  <c:v>8.0835770169552799</c:v>
                </c:pt>
                <c:pt idx="1134">
                  <c:v>7.8856331284336401</c:v>
                </c:pt>
                <c:pt idx="1135">
                  <c:v>7.6874176484828904</c:v>
                </c:pt>
                <c:pt idx="1136">
                  <c:v>7.4889358693052701</c:v>
                </c:pt>
                <c:pt idx="1137">
                  <c:v>7.2901931508445896</c:v>
                </c:pt>
                <c:pt idx="1138">
                  <c:v>7.0911949322042496</c:v>
                </c:pt>
                <c:pt idx="1139">
                  <c:v>6.89194674261066</c:v>
                </c:pt>
                <c:pt idx="1140">
                  <c:v>6.6924542118882098</c:v>
                </c:pt>
                <c:pt idx="1141">
                  <c:v>6.4927230804139002</c:v>
                </c:pt>
                <c:pt idx="1142">
                  <c:v>6.2927592085228996</c:v>
                </c:pt>
                <c:pt idx="1143">
                  <c:v>6.0925685853381903</c:v>
                </c:pt>
                <c:pt idx="1144">
                  <c:v>5.8921573370003202</c:v>
                </c:pt>
                <c:pt idx="1145">
                  <c:v>5.6915317342760101</c:v>
                </c:pt>
                <c:pt idx="1146">
                  <c:v>5.4906981995265998</c:v>
                </c:pt>
                <c:pt idx="1147">
                  <c:v>5.2896633130203101</c:v>
                </c:pt>
                <c:pt idx="1148">
                  <c:v>5.0884338185747104</c:v>
                </c:pt>
                <c:pt idx="1149">
                  <c:v>4.8870166285185404</c:v>
                </c:pt>
                <c:pt idx="1150">
                  <c:v>4.6854188279646003</c:v>
                </c:pt>
                <c:pt idx="1151">
                  <c:v>4.4836476783880297</c:v>
                </c:pt>
                <c:pt idx="1152">
                  <c:v>4.2817106205069502</c:v>
                </c:pt>
                <c:pt idx="1153">
                  <c:v>4.07961527646476</c:v>
                </c:pt>
                <c:pt idx="1154">
                  <c:v>3.8773694513161199</c:v>
                </c:pt>
                <c:pt idx="1155">
                  <c:v>3.6749811338207201</c:v>
                </c:pt>
                <c:pt idx="1156">
                  <c:v>3.4724584965515599</c:v>
                </c:pt>
                <c:pt idx="1157">
                  <c:v>3.26980989532654</c:v>
                </c:pt>
                <c:pt idx="1158">
                  <c:v>3.0670438679742502</c:v>
                </c:pt>
                <c:pt idx="1159">
                  <c:v>2.8641691324470901</c:v>
                </c:pt>
                <c:pt idx="1160">
                  <c:v>2.6611945842967102</c:v>
                </c:pt>
                <c:pt idx="1161">
                  <c:v>2.4581292935284802</c:v>
                </c:pt>
                <c:pt idx="1162">
                  <c:v>2.25498250085379</c:v>
                </c:pt>
                <c:pt idx="1163">
                  <c:v>2.05176361336019</c:v>
                </c:pt>
                <c:pt idx="1164">
                  <c:v>1.8484821996215099</c:v>
                </c:pt>
                <c:pt idx="1165">
                  <c:v>1.64514798427097</c:v>
                </c:pt>
                <c:pt idx="1166">
                  <c:v>1.4417708420620401</c:v>
                </c:pt>
                <c:pt idx="1167">
                  <c:v>1.2383607914430199</c:v>
                </c:pt>
                <c:pt idx="1168">
                  <c:v>1.0349279876723501</c:v>
                </c:pt>
                <c:pt idx="1169">
                  <c:v>0.83148271550276698</c:v>
                </c:pt>
                <c:pt idx="1170">
                  <c:v>0.62803538146347504</c:v>
                </c:pt>
                <c:pt idx="1171">
                  <c:v>0.424596505770309</c:v>
                </c:pt>
                <c:pt idx="1172">
                  <c:v>0.22117671389454599</c:v>
                </c:pt>
                <c:pt idx="1173">
                  <c:v>1.7786727821856599E-2</c:v>
                </c:pt>
                <c:pt idx="1174">
                  <c:v>-0.18556264296664701</c:v>
                </c:pt>
                <c:pt idx="1175">
                  <c:v>-0.38886051075877298</c:v>
                </c:pt>
                <c:pt idx="1176">
                  <c:v>-0.59209591908815096</c:v>
                </c:pt>
                <c:pt idx="1177">
                  <c:v>-0.79525785239044999</c:v>
                </c:pt>
                <c:pt idx="1178">
                  <c:v>-0.99833524580553301</c:v>
                </c:pt>
                <c:pt idx="1179">
                  <c:v>-1.201316995092</c:v>
                </c:pt>
                <c:pt idx="1180">
                  <c:v>-1.4041919666206</c:v>
                </c:pt>
                <c:pt idx="1181">
                  <c:v>-1.606949007413</c:v>
                </c:pt>
                <c:pt idx="1182">
                  <c:v>-1.8095769551927701</c:v>
                </c:pt>
                <c:pt idx="1183">
                  <c:v>-2.01206464841554</c:v>
                </c:pt>
                <c:pt idx="1184">
                  <c:v>-2.21440093624574</c:v>
                </c:pt>
                <c:pt idx="1185">
                  <c:v>-2.4165746884480401</c:v>
                </c:pt>
                <c:pt idx="1186">
                  <c:v>-2.6185748051618698</c:v>
                </c:pt>
                <c:pt idx="1187">
                  <c:v>-2.8203902265284402</c:v>
                </c:pt>
                <c:pt idx="1188">
                  <c:v>-3.0220099421401798</c:v>
                </c:pt>
                <c:pt idx="1189">
                  <c:v>-3.2234230002837498</c:v>
                </c:pt>
                <c:pt idx="1190">
                  <c:v>-3.4246185169483598</c:v>
                </c:pt>
                <c:pt idx="1191">
                  <c:v>-3.62558568457266</c:v>
                </c:pt>
                <c:pt idx="1192">
                  <c:v>-3.82631378050425</c:v>
                </c:pt>
                <c:pt idx="1193">
                  <c:v>-4.0267921751473503</c:v>
                </c:pt>
                <c:pt idx="1194">
                  <c:v>-4.2270103397753704</c:v>
                </c:pt>
                <c:pt idx="1195">
                  <c:v>-4.4269578539865897</c:v>
                </c:pt>
                <c:pt idx="1196">
                  <c:v>-4.6266244127826601</c:v>
                </c:pt>
                <c:pt idx="1197">
                  <c:v>-4.8259998332510499</c:v>
                </c:pt>
                <c:pt idx="1198">
                  <c:v>-5.0250740608342097</c:v>
                </c:pt>
                <c:pt idx="1199">
                  <c:v>-5.2238371751700203</c:v>
                </c:pt>
                <c:pt idx="1200">
                  <c:v>-5.4222793954895003</c:v>
                </c:pt>
                <c:pt idx="1201">
                  <c:v>-5.6203910855597803</c:v>
                </c:pt>
                <c:pt idx="1202">
                  <c:v>-5.81816275816188</c:v>
                </c:pt>
                <c:pt idx="1203">
                  <c:v>-6.0155850790948699</c:v>
                </c:pt>
                <c:pt idx="1204">
                  <c:v>-6.2126488706996303</c:v>
                </c:pt>
                <c:pt idx="1205">
                  <c:v>-6.4093451148974196</c:v>
                </c:pt>
                <c:pt idx="1206">
                  <c:v>-6.6056649557402896</c:v>
                </c:pt>
                <c:pt idx="1207">
                  <c:v>-6.8015997014721004</c:v>
                </c:pt>
                <c:pt idx="1208">
                  <c:v>-6.9971408261010497</c:v>
                </c:pt>
                <c:pt idx="1209">
                  <c:v>-7.1922799704861102</c:v>
                </c:pt>
                <c:pt idx="1210">
                  <c:v>-7.38700894294184</c:v>
                </c:pt>
                <c:pt idx="1211">
                  <c:v>-7.5813197193675004</c:v>
                </c:pt>
                <c:pt idx="1212">
                  <c:v>-7.7752044429085601</c:v>
                </c:pt>
                <c:pt idx="1213">
                  <c:v>-7.96865542315975</c:v>
                </c:pt>
                <c:pt idx="1214">
                  <c:v>-8.1616651349208507</c:v>
                </c:pt>
                <c:pt idx="1215">
                  <c:v>-8.3542262165176702</c:v>
                </c:pt>
                <c:pt idx="1216">
                  <c:v>-8.5463314677021902</c:v>
                </c:pt>
                <c:pt idx="1217">
                  <c:v>-8.7379738471471793</c:v>
                </c:pt>
                <c:pt idx="1218">
                  <c:v>-8.9291464695517195</c:v>
                </c:pt>
                <c:pt idx="1219">
                  <c:v>-9.1198426023755506</c:v>
                </c:pt>
                <c:pt idx="1220">
                  <c:v>-9.3100556622207993</c:v>
                </c:pt>
                <c:pt idx="1221">
                  <c:v>-9.49977921088092</c:v>
                </c:pt>
                <c:pt idx="1222">
                  <c:v>-9.6890069510775501</c:v>
                </c:pt>
                <c:pt idx="1223">
                  <c:v>-9.8777327219063</c:v>
                </c:pt>
                <c:pt idx="1224">
                  <c:v>-10.0659504940138</c:v>
                </c:pt>
                <c:pt idx="1225">
                  <c:v>-10.253654364528099</c:v>
                </c:pt>
                <c:pt idx="1226">
                  <c:v>-10.4408385517653</c:v>
                </c:pt>
                <c:pt idx="1227">
                  <c:v>-10.6274973897359</c:v>
                </c:pt>
                <c:pt idx="1228">
                  <c:v>-10.813625322473399</c:v>
                </c:pt>
                <c:pt idx="1229">
                  <c:v>-10.9992168982086</c:v>
                </c:pt>
                <c:pt idx="1230">
                  <c:v>-11.1842667634133</c:v>
                </c:pt>
                <c:pt idx="1231">
                  <c:v>-11.368769656735401</c:v>
                </c:pt>
                <c:pt idx="1232">
                  <c:v>-11.552720402848999</c:v>
                </c:pt>
                <c:pt idx="1233">
                  <c:v>-11.7361139062403</c:v>
                </c:pt>
                <c:pt idx="1234">
                  <c:v>-11.9189451449526</c:v>
                </c:pt>
                <c:pt idx="1235">
                  <c:v>-12.1012091643106</c:v>
                </c:pt>
                <c:pt idx="1236">
                  <c:v>-12.282901070643801</c:v>
                </c:pt>
                <c:pt idx="1237">
                  <c:v>-12.4640160250294</c:v>
                </c:pt>
                <c:pt idx="1238">
                  <c:v>-12.644549237073401</c:v>
                </c:pt>
                <c:pt idx="1239">
                  <c:v>-12.8244959587468</c:v>
                </c:pt>
                <c:pt idx="1240">
                  <c:v>-13.0038514782938</c:v>
                </c:pt>
                <c:pt idx="1241">
                  <c:v>-13.182611114228999</c:v>
                </c:pt>
                <c:pt idx="1242">
                  <c:v>-13.360770209435699</c:v>
                </c:pt>
                <c:pt idx="1243">
                  <c:v>-13.5383241253812</c:v>
                </c:pt>
                <c:pt idx="1244">
                  <c:v>-13.715268236459501</c:v>
                </c:pt>
                <c:pt idx="1245">
                  <c:v>-13.8915979244735</c:v>
                </c:pt>
                <c:pt idx="1246">
                  <c:v>-14.0673085732655</c:v>
                </c:pt>
                <c:pt idx="1247">
                  <c:v>-14.2423955635066</c:v>
                </c:pt>
                <c:pt idx="1248">
                  <c:v>-14.4168542676492</c:v>
                </c:pt>
                <c:pt idx="1249">
                  <c:v>-14.590680045051901</c:v>
                </c:pt>
                <c:pt idx="1250">
                  <c:v>-14.7638682372797</c:v>
                </c:pt>
                <c:pt idx="1251">
                  <c:v>-14.936414163584599</c:v>
                </c:pt>
                <c:pt idx="1252">
                  <c:v>-15.108313116568</c:v>
                </c:pt>
                <c:pt idx="1253">
                  <c:v>-15.279560358028</c:v>
                </c:pt>
                <c:pt idx="1254">
                  <c:v>-15.45015111499</c:v>
                </c:pt>
                <c:pt idx="1255">
                  <c:v>-15.6200805759229</c:v>
                </c:pt>
                <c:pt idx="1256">
                  <c:v>-15.7893438871364</c:v>
                </c:pt>
                <c:pt idx="1257">
                  <c:v>-15.957936149359</c:v>
                </c:pt>
                <c:pt idx="1258">
                  <c:v>-16.125852414493501</c:v>
                </c:pt>
                <c:pt idx="1259">
                  <c:v>-16.293087682544598</c:v>
                </c:pt>
                <c:pt idx="1260">
                  <c:v>-16.459636898715701</c:v>
                </c:pt>
                <c:pt idx="1261">
                  <c:v>-16.6254949506686</c:v>
                </c:pt>
                <c:pt idx="1262">
                  <c:v>-16.790656665941398</c:v>
                </c:pt>
                <c:pt idx="1263">
                  <c:v>-16.955116809517701</c:v>
                </c:pt>
                <c:pt idx="1264">
                  <c:v>-17.118870081541299</c:v>
                </c:pt>
                <c:pt idx="1265">
                  <c:v>-17.281911115170299</c:v>
                </c:pt>
                <c:pt idx="1266">
                  <c:v>-17.444234474563</c:v>
                </c:pt>
                <c:pt idx="1267">
                  <c:v>-17.605834652990399</c:v>
                </c:pt>
                <c:pt idx="1268">
                  <c:v>-17.766706071067599</c:v>
                </c:pt>
                <c:pt idx="1269">
                  <c:v>-17.9268430750991</c:v>
                </c:pt>
                <c:pt idx="1270">
                  <c:v>-18.086239935530301</c:v>
                </c:pt>
                <c:pt idx="1271">
                  <c:v>-18.244890845501601</c:v>
                </c:pt>
                <c:pt idx="1272">
                  <c:v>-18.402789919498201</c:v>
                </c:pt>
                <c:pt idx="1273">
                  <c:v>-18.559931192091</c:v>
                </c:pt>
                <c:pt idx="1274">
                  <c:v>-18.716308616765598</c:v>
                </c:pt>
                <c:pt idx="1275">
                  <c:v>-18.871916064834899</c:v>
                </c:pt>
                <c:pt idx="1276">
                  <c:v>-19.0267473244329</c:v>
                </c:pt>
                <c:pt idx="1277">
                  <c:v>-19.180796099588001</c:v>
                </c:pt>
                <c:pt idx="1278">
                  <c:v>-19.3340560093745</c:v>
                </c:pt>
                <c:pt idx="1279">
                  <c:v>-19.4865205871419</c:v>
                </c:pt>
                <c:pt idx="1280">
                  <c:v>-19.638183279824698</c:v>
                </c:pt>
                <c:pt idx="1281">
                  <c:v>-19.789037447331498</c:v>
                </c:pt>
                <c:pt idx="1282">
                  <c:v>-19.939076362018898</c:v>
                </c:pt>
                <c:pt idx="1283">
                  <c:v>-20.0882932082541</c:v>
                </c:pt>
                <c:pt idx="1284">
                  <c:v>-20.2366810820692</c:v>
                </c:pt>
                <c:pt idx="1285">
                  <c:v>-20.384232990916399</c:v>
                </c:pt>
                <c:pt idx="1286">
                  <c:v>-20.5309418535291</c:v>
                </c:pt>
                <c:pt idx="1287">
                  <c:v>-20.6768004998988</c:v>
                </c:pt>
                <c:pt idx="1288">
                  <c:v>-20.821801671377202</c:v>
                </c:pt>
                <c:pt idx="1289">
                  <c:v>-20.965938020913299</c:v>
                </c:pt>
                <c:pt idx="1290">
                  <c:v>-21.1092021134391</c:v>
                </c:pt>
                <c:pt idx="1291">
                  <c:v>-21.2515864264148</c:v>
                </c:pt>
                <c:pt idx="1292">
                  <c:v>-21.3930833505488</c:v>
                </c:pt>
                <c:pt idx="1293">
                  <c:v>-21.5336851907057</c:v>
                </c:pt>
                <c:pt idx="1294">
                  <c:v>-21.673384167019801</c:v>
                </c:pt>
                <c:pt idx="1295">
                  <c:v>-21.812172416227298</c:v>
                </c:pt>
                <c:pt idx="1296">
                  <c:v>-21.9500419932371</c:v>
                </c:pt>
                <c:pt idx="1297">
                  <c:v>-22.086984872955298</c:v>
                </c:pt>
                <c:pt idx="1298">
                  <c:v>-22.222992952381901</c:v>
                </c:pt>
                <c:pt idx="1299">
                  <c:v>-22.3580580529968</c:v>
                </c:pt>
                <c:pt idx="1300">
                  <c:v>-22.4921719234551</c:v>
                </c:pt>
                <c:pt idx="1301">
                  <c:v>-22.6253262426061</c:v>
                </c:pt>
                <c:pt idx="1302">
                  <c:v>-22.757512622858201</c:v>
                </c:pt>
                <c:pt idx="1303">
                  <c:v>-22.8887226139029</c:v>
                </c:pt>
                <c:pt idx="1304">
                  <c:v>-23.018947706818501</c:v>
                </c:pt>
                <c:pt idx="1305">
                  <c:v>-23.148179338567399</c:v>
                </c:pt>
                <c:pt idx="1306">
                  <c:v>-23.276408896904599</c:v>
                </c:pt>
                <c:pt idx="1307">
                  <c:v>-23.403627725710699</c:v>
                </c:pt>
                <c:pt idx="1308">
                  <c:v>-23.5298271307642</c:v>
                </c:pt>
                <c:pt idx="1309">
                  <c:v>-23.654998385964799</c:v>
                </c:pt>
                <c:pt idx="1310">
                  <c:v>-23.779132740019399</c:v>
                </c:pt>
                <c:pt idx="1311">
                  <c:v>-23.902221423599801</c:v>
                </c:pt>
                <c:pt idx="1312">
                  <c:v>-24.0242556569798</c:v>
                </c:pt>
                <c:pt idx="1313">
                  <c:v>-24.145226658159</c:v>
                </c:pt>
                <c:pt idx="1314">
                  <c:v>-24.265125651474499</c:v>
                </c:pt>
                <c:pt idx="1315">
                  <c:v>-24.383943876705601</c:v>
                </c:pt>
                <c:pt idx="1316">
                  <c:v>-24.5016725986676</c:v>
                </c:pt>
                <c:pt idx="1317">
                  <c:v>-24.618303117295198</c:v>
                </c:pt>
                <c:pt idx="1318">
                  <c:v>-24.733826778206399</c:v>
                </c:pt>
                <c:pt idx="1319">
                  <c:v>-24.8482349837432</c:v>
                </c:pt>
                <c:pt idx="1320">
                  <c:v>-24.9615192044736</c:v>
                </c:pt>
                <c:pt idx="1321">
                  <c:v>-25.073670991145299</c:v>
                </c:pt>
                <c:pt idx="1322">
                  <c:v>-25.1846819870728</c:v>
                </c:pt>
                <c:pt idx="1323">
                  <c:v>-25.294543940937899</c:v>
                </c:pt>
                <c:pt idx="1324">
                  <c:v>-25.4032487199831</c:v>
                </c:pt>
                <c:pt idx="1325">
                  <c:v>-25.5107883235702</c:v>
                </c:pt>
                <c:pt idx="1326">
                  <c:v>-25.617154897077398</c:v>
                </c:pt>
                <c:pt idx="1327">
                  <c:v>-25.7223407461011</c:v>
                </c:pt>
                <c:pt idx="1328">
                  <c:v>-25.826338350929699</c:v>
                </c:pt>
                <c:pt idx="1329">
                  <c:v>-25.9291403812494</c:v>
                </c:pt>
                <c:pt idx="1330">
                  <c:v>-26.0307397110425</c:v>
                </c:pt>
                <c:pt idx="1331">
                  <c:v>-26.131129433633099</c:v>
                </c:pt>
                <c:pt idx="1332">
                  <c:v>-26.230302876834099</c:v>
                </c:pt>
                <c:pt idx="1333">
                  <c:v>-26.328253618145499</c:v>
                </c:pt>
                <c:pt idx="1334">
                  <c:v>-26.424975499951099</c:v>
                </c:pt>
                <c:pt idx="1335">
                  <c:v>-26.520462644659101</c:v>
                </c:pt>
                <c:pt idx="1336">
                  <c:v>-26.614709469729402</c:v>
                </c:pt>
                <c:pt idx="1337">
                  <c:v>-26.707710702526601</c:v>
                </c:pt>
                <c:pt idx="1338">
                  <c:v>-26.799461394937801</c:v>
                </c:pt>
                <c:pt idx="1339">
                  <c:v>-26.889956937691601</c:v>
                </c:pt>
                <c:pt idx="1340">
                  <c:v>-26.979193074311201</c:v>
                </c:pt>
                <c:pt idx="1341">
                  <c:v>-27.0671659146366</c:v>
                </c:pt>
                <c:pt idx="1342">
                  <c:v>-27.153871947845701</c:v>
                </c:pt>
                <c:pt idx="1343">
                  <c:v>-27.239308054906701</c:v>
                </c:pt>
                <c:pt idx="1344">
                  <c:v>-27.323471520391202</c:v>
                </c:pt>
                <c:pt idx="1345">
                  <c:v>-27.406360043576701</c:v>
                </c:pt>
                <c:pt idx="1346">
                  <c:v>-27.487971748770999</c:v>
                </c:pt>
                <c:pt idx="1347">
                  <c:v>-27.568305194784799</c:v>
                </c:pt>
                <c:pt idx="1348">
                  <c:v>-27.647359383485401</c:v>
                </c:pt>
                <c:pt idx="1349">
                  <c:v>-27.725133767362198</c:v>
                </c:pt>
                <c:pt idx="1350">
                  <c:v>-27.801628256036</c:v>
                </c:pt>
                <c:pt idx="1351">
                  <c:v>-27.876843221646698</c:v>
                </c:pt>
                <c:pt idx="1352">
                  <c:v>-27.950779503055202</c:v>
                </c:pt>
                <c:pt idx="1353">
                  <c:v>-28.023438408798199</c:v>
                </c:pt>
                <c:pt idx="1354">
                  <c:v>-28.094821718736299</c:v>
                </c:pt>
                <c:pt idx="1355">
                  <c:v>-28.1649316843395</c:v>
                </c:pt>
                <c:pt idx="1356">
                  <c:v>-28.2337710275573</c:v>
                </c:pt>
                <c:pt idx="1357">
                  <c:v>-28.301342938224099</c:v>
                </c:pt>
                <c:pt idx="1358">
                  <c:v>-28.367651069955201</c:v>
                </c:pt>
                <c:pt idx="1359">
                  <c:v>-28.432699534492599</c:v>
                </c:pt>
                <c:pt idx="1360">
                  <c:v>-28.4964928944642</c:v>
                </c:pt>
                <c:pt idx="1361">
                  <c:v>-28.559036154526201</c:v>
                </c:pt>
                <c:pt idx="1362">
                  <c:v>-28.6203347508627</c:v>
                </c:pt>
                <c:pt idx="1363">
                  <c:v>-28.6803945390234</c:v>
                </c:pt>
                <c:pt idx="1364">
                  <c:v>-28.739221780084701</c:v>
                </c:pt>
                <c:pt idx="1365">
                  <c:v>-28.7968231251274</c:v>
                </c:pt>
                <c:pt idx="1366">
                  <c:v>-28.853205598030801</c:v>
                </c:pt>
                <c:pt idx="1367">
                  <c:v>-28.908376576587301</c:v>
                </c:pt>
                <c:pt idx="1368">
                  <c:v>-28.9623437719534</c:v>
                </c:pt>
                <c:pt idx="1369">
                  <c:v>-29.015115206454599</c:v>
                </c:pt>
                <c:pt idx="1370">
                  <c:v>-29.066699189774699</c:v>
                </c:pt>
                <c:pt idx="1371">
                  <c:v>-29.117104293562701</c:v>
                </c:pt>
                <c:pt idx="1372">
                  <c:v>-29.166339324502299</c:v>
                </c:pt>
                <c:pt idx="1373">
                  <c:v>-29.214413295893799</c:v>
                </c:pt>
                <c:pt idx="1374">
                  <c:v>-29.261335397808001</c:v>
                </c:pt>
                <c:pt idx="1375">
                  <c:v>-29.307114965878</c:v>
                </c:pt>
                <c:pt idx="1376">
                  <c:v>-29.3517614488044</c:v>
                </c:pt>
                <c:pt idx="1377">
                  <c:v>-29.395284374655201</c:v>
                </c:pt>
                <c:pt idx="1378">
                  <c:v>-29.437693316051401</c:v>
                </c:pt>
                <c:pt idx="1379">
                  <c:v>-29.478997854334999</c:v>
                </c:pt>
                <c:pt idx="1380">
                  <c:v>-29.519207542825701</c:v>
                </c:pt>
                <c:pt idx="1381">
                  <c:v>-29.558331869276198</c:v>
                </c:pt>
                <c:pt idx="1382">
                  <c:v>-29.596380217647798</c:v>
                </c:pt>
                <c:pt idx="1383">
                  <c:v>-29.633361829329601</c:v>
                </c:pt>
                <c:pt idx="1384">
                  <c:v>-29.669285763935001</c:v>
                </c:pt>
                <c:pt idx="1385">
                  <c:v>-29.7041608598118</c:v>
                </c:pt>
                <c:pt idx="1386">
                  <c:v>-29.737995694409701</c:v>
                </c:pt>
                <c:pt idx="1387">
                  <c:v>-29.770798544653999</c:v>
                </c:pt>
                <c:pt idx="1388">
                  <c:v>-29.802577347477001</c:v>
                </c:pt>
                <c:pt idx="1389">
                  <c:v>-29.833339660663398</c:v>
                </c:pt>
                <c:pt idx="1390">
                  <c:v>-29.8630926241715</c:v>
                </c:pt>
                <c:pt idx="1391">
                  <c:v>-29.891842922089701</c:v>
                </c:pt>
                <c:pt idx="1392">
                  <c:v>-29.919596745395399</c:v>
                </c:pt>
                <c:pt idx="1393">
                  <c:v>-29.946359755679499</c:v>
                </c:pt>
                <c:pt idx="1394">
                  <c:v>-29.9721370500048</c:v>
                </c:pt>
                <c:pt idx="1395">
                  <c:v>-29.9969331270628</c:v>
                </c:pt>
                <c:pt idx="1396">
                  <c:v>-30.020751854794</c:v>
                </c:pt>
                <c:pt idx="1397">
                  <c:v>-30.0435964396355</c:v>
                </c:pt>
                <c:pt idx="1398">
                  <c:v>-30.065469397554299</c:v>
                </c:pt>
                <c:pt idx="1399">
                  <c:v>-30.086372527025699</c:v>
                </c:pt>
                <c:pt idx="1400">
                  <c:v>-30.106306884106399</c:v>
                </c:pt>
                <c:pt idx="1401">
                  <c:v>-30.125272759751699</c:v>
                </c:pt>
                <c:pt idx="1402">
                  <c:v>-30.1432696595156</c:v>
                </c:pt>
                <c:pt idx="1403">
                  <c:v>-30.160296285769899</c:v>
                </c:pt>
                <c:pt idx="1404">
                  <c:v>-30.1763505225661</c:v>
                </c:pt>
                <c:pt idx="1405">
                  <c:v>-30.191429423258398</c:v>
                </c:pt>
                <c:pt idx="1406">
                  <c:v>-30.205529200995201</c:v>
                </c:pt>
                <c:pt idx="1407">
                  <c:v>-30.218645222175901</c:v>
                </c:pt>
                <c:pt idx="1408">
                  <c:v>-30.2307720029576</c:v>
                </c:pt>
                <c:pt idx="1409">
                  <c:v>-30.2419032088882</c:v>
                </c:pt>
                <c:pt idx="1410">
                  <c:v>-30.2520316577234</c:v>
                </c:pt>
                <c:pt idx="1411">
                  <c:v>-30.261149325478101</c:v>
                </c:pt>
                <c:pt idx="1412">
                  <c:v>-30.2692473557432</c:v>
                </c:pt>
                <c:pt idx="1413">
                  <c:v>-30.2763160722888</c:v>
                </c:pt>
                <c:pt idx="1414">
                  <c:v>-30.2823449949557</c:v>
                </c:pt>
                <c:pt idx="1415">
                  <c:v>-30.287322858825899</c:v>
                </c:pt>
                <c:pt idx="1416">
                  <c:v>-30.291237636642201</c:v>
                </c:pt>
                <c:pt idx="1417">
                  <c:v>-30.294076564436299</c:v>
                </c:pt>
                <c:pt idx="1418">
                  <c:v>-30.295826170303201</c:v>
                </c:pt>
                <c:pt idx="1419">
                  <c:v>-30.2964723062491</c:v>
                </c:pt>
                <c:pt idx="1420">
                  <c:v>-30.296000183018101</c:v>
                </c:pt>
                <c:pt idx="1421">
                  <c:v>-30.294394407793099</c:v>
                </c:pt>
                <c:pt idx="1422">
                  <c:v>-30.291639024644599</c:v>
                </c:pt>
                <c:pt idx="1423">
                  <c:v>-30.287717557591701</c:v>
                </c:pt>
                <c:pt idx="1424">
                  <c:v>-30.282613056120098</c:v>
                </c:pt>
                <c:pt idx="1425">
                  <c:v>-30.2763081429908</c:v>
                </c:pt>
                <c:pt idx="1426">
                  <c:v>-30.268785064159399</c:v>
                </c:pt>
                <c:pt idx="1427">
                  <c:v>-30.260025740611599</c:v>
                </c:pt>
                <c:pt idx="1428">
                  <c:v>-30.250011821911801</c:v>
                </c:pt>
                <c:pt idx="1429">
                  <c:v>-30.238724741249499</c:v>
                </c:pt>
                <c:pt idx="1430">
                  <c:v>-30.226145771758901</c:v>
                </c:pt>
                <c:pt idx="1431">
                  <c:v>-30.212256083879002</c:v>
                </c:pt>
                <c:pt idx="1432">
                  <c:v>-30.1970368035165</c:v>
                </c:pt>
                <c:pt idx="1433">
                  <c:v>-30.180469070765</c:v>
                </c:pt>
                <c:pt idx="1434">
                  <c:v>-30.162534098933001</c:v>
                </c:pt>
                <c:pt idx="1435">
                  <c:v>-30.143213233629201</c:v>
                </c:pt>
                <c:pt idx="1436">
                  <c:v>-30.122488011652798</c:v>
                </c:pt>
                <c:pt idx="1437">
                  <c:v>-30.1003402194366</c:v>
                </c:pt>
                <c:pt idx="1438">
                  <c:v>-30.076751950794002</c:v>
                </c:pt>
                <c:pt idx="1439">
                  <c:v>-30.0517056637233</c:v>
                </c:pt>
                <c:pt idx="1440">
                  <c:v>-30.025184236027201</c:v>
                </c:pt>
                <c:pt idx="1441">
                  <c:v>-29.997171019515399</c:v>
                </c:pt>
                <c:pt idx="1442">
                  <c:v>-29.967649892560601</c:v>
                </c:pt>
                <c:pt idx="1443">
                  <c:v>-29.936605310793301</c:v>
                </c:pt>
                <c:pt idx="1444">
                  <c:v>-29.904022355727101</c:v>
                </c:pt>
                <c:pt idx="1445">
                  <c:v>-29.869886781120702</c:v>
                </c:pt>
                <c:pt idx="1446">
                  <c:v>-29.8341850568941</c:v>
                </c:pt>
                <c:pt idx="1447">
                  <c:v>-29.7969044104312</c:v>
                </c:pt>
                <c:pt idx="1448">
                  <c:v>-29.758032865115801</c:v>
                </c:pt>
                <c:pt idx="1449">
                  <c:v>-29.717559275962898</c:v>
                </c:pt>
                <c:pt idx="1450">
                  <c:v>-29.675473362224</c:v>
                </c:pt>
                <c:pt idx="1451">
                  <c:v>-29.631765736860601</c:v>
                </c:pt>
                <c:pt idx="1452">
                  <c:v>-29.586427932798099</c:v>
                </c:pt>
                <c:pt idx="1453">
                  <c:v>-29.539452425889099</c:v>
                </c:pt>
                <c:pt idx="1454">
                  <c:v>-29.490832654531498</c:v>
                </c:pt>
                <c:pt idx="1455">
                  <c:v>-29.440563035904599</c:v>
                </c:pt>
                <c:pt idx="1456">
                  <c:v>-29.388638978803598</c:v>
                </c:pt>
                <c:pt idx="1457">
                  <c:v>-29.3350568930686</c:v>
                </c:pt>
                <c:pt idx="1458">
                  <c:v>-29.279814195621899</c:v>
                </c:pt>
                <c:pt idx="1459">
                  <c:v>-29.222909313141798</c:v>
                </c:pt>
                <c:pt idx="1460">
                  <c:v>-29.164341681417099</c:v>
                </c:pt>
                <c:pt idx="1461">
                  <c:v>-29.104111741441699</c:v>
                </c:pt>
                <c:pt idx="1462">
                  <c:v>-29.042220932322099</c:v>
                </c:pt>
                <c:pt idx="1463">
                  <c:v>-28.978671681082702</c:v>
                </c:pt>
                <c:pt idx="1464">
                  <c:v>-28.913467389468401</c:v>
                </c:pt>
                <c:pt idx="1465">
                  <c:v>-28.846612417854001</c:v>
                </c:pt>
                <c:pt idx="1466">
                  <c:v>-28.778112066379698</c:v>
                </c:pt>
                <c:pt idx="1467">
                  <c:v>-28.707972553444499</c:v>
                </c:pt>
                <c:pt idx="1468">
                  <c:v>-28.636200991694299</c:v>
                </c:pt>
                <c:pt idx="1469">
                  <c:v>-28.562805361652199</c:v>
                </c:pt>
                <c:pt idx="1470">
                  <c:v>-28.4877944831441</c:v>
                </c:pt>
                <c:pt idx="1471">
                  <c:v>-28.4111779846783</c:v>
                </c:pt>
                <c:pt idx="1472">
                  <c:v>-28.332966270943601</c:v>
                </c:pt>
                <c:pt idx="1473">
                  <c:v>-28.253170488593401</c:v>
                </c:pt>
                <c:pt idx="1474">
                  <c:v>-28.171802490487199</c:v>
                </c:pt>
                <c:pt idx="1475">
                  <c:v>-28.088874798562902</c:v>
                </c:pt>
                <c:pt idx="1476">
                  <c:v>-28.004400565513301</c:v>
                </c:pt>
                <c:pt idx="1477">
                  <c:v>-27.918393535442899</c:v>
                </c:pt>
                <c:pt idx="1478">
                  <c:v>-27.830868003678798</c:v>
                </c:pt>
                <c:pt idx="1479">
                  <c:v>-27.741838775908501</c:v>
                </c:pt>
                <c:pt idx="1480">
                  <c:v>-27.651321126816399</c:v>
                </c:pt>
                <c:pt idx="1481">
                  <c:v>-27.559330758386899</c:v>
                </c:pt>
                <c:pt idx="1482">
                  <c:v>-27.465883758038601</c:v>
                </c:pt>
                <c:pt idx="1483">
                  <c:v>-27.3709965567515</c:v>
                </c:pt>
                <c:pt idx="1484">
                  <c:v>-27.2746858873425</c:v>
                </c:pt>
                <c:pt idx="1485">
                  <c:v>-27.1769687430392</c:v>
                </c:pt>
                <c:pt idx="1486">
                  <c:v>-27.077862336499301</c:v>
                </c:pt>
                <c:pt idx="1487">
                  <c:v>-26.977384059412099</c:v>
                </c:pt>
                <c:pt idx="1488">
                  <c:v>-26.8755514428154</c:v>
                </c:pt>
                <c:pt idx="1489">
                  <c:v>-26.772382118252999</c:v>
                </c:pt>
                <c:pt idx="1490">
                  <c:v>-26.667893779889798</c:v>
                </c:pt>
                <c:pt idx="1491">
                  <c:v>-26.562104147694999</c:v>
                </c:pt>
                <c:pt idx="1492">
                  <c:v>-26.455030931795999</c:v>
                </c:pt>
                <c:pt idx="1493">
                  <c:v>-26.346691798095801</c:v>
                </c:pt>
                <c:pt idx="1494">
                  <c:v>-26.2371043352416</c:v>
                </c:pt>
                <c:pt idx="1495">
                  <c:v>-26.126286023020601</c:v>
                </c:pt>
                <c:pt idx="1496">
                  <c:v>-26.014254202252999</c:v>
                </c:pt>
                <c:pt idx="1497">
                  <c:v>-25.901026046242901</c:v>
                </c:pt>
                <c:pt idx="1498">
                  <c:v>-25.786618533839299</c:v>
                </c:pt>
                <c:pt idx="1499">
                  <c:v>-25.671048424150602</c:v>
                </c:pt>
                <c:pt idx="1500">
                  <c:v>-25.554332232950799</c:v>
                </c:pt>
                <c:pt idx="1501">
                  <c:v>-25.4364862108011</c:v>
                </c:pt>
                <c:pt idx="1502">
                  <c:v>-25.317526322910901</c:v>
                </c:pt>
                <c:pt idx="1503">
                  <c:v>-25.197468230746502</c:v>
                </c:pt>
                <c:pt idx="1504">
                  <c:v>-25.076327275394501</c:v>
                </c:pt>
                <c:pt idx="1505">
                  <c:v>-24.954118462674199</c:v>
                </c:pt>
                <c:pt idx="1506">
                  <c:v>-24.830856449991899</c:v>
                </c:pt>
                <c:pt idx="1507">
                  <c:v>-24.7065555349166</c:v>
                </c:pt>
                <c:pt idx="1508">
                  <c:v>-24.5812296454563</c:v>
                </c:pt>
                <c:pt idx="1509">
                  <c:v>-24.454892332003499</c:v>
                </c:pt>
                <c:pt idx="1510">
                  <c:v>-24.327556760914799</c:v>
                </c:pt>
                <c:pt idx="1511">
                  <c:v>-24.199235709683499</c:v>
                </c:pt>
                <c:pt idx="1512">
                  <c:v>-24.069941563659</c:v>
                </c:pt>
                <c:pt idx="1513">
                  <c:v>-23.9396863142609</c:v>
                </c:pt>
                <c:pt idx="1514">
                  <c:v>-23.808481558634998</c:v>
                </c:pt>
                <c:pt idx="1515">
                  <c:v>-23.676338500688502</c:v>
                </c:pt>
                <c:pt idx="1516">
                  <c:v>-23.543267953445401</c:v>
                </c:pt>
                <c:pt idx="1517">
                  <c:v>-23.4092803426534</c:v>
                </c:pt>
                <c:pt idx="1518">
                  <c:v>-23.274385711575</c:v>
                </c:pt>
                <c:pt idx="1519">
                  <c:v>-23.138593726893099</c:v>
                </c:pt>
                <c:pt idx="1520">
                  <c:v>-23.001913685656401</c:v>
                </c:pt>
                <c:pt idx="1521">
                  <c:v>-22.864354523192901</c:v>
                </c:pt>
                <c:pt idx="1522">
                  <c:v>-22.725924821915299</c:v>
                </c:pt>
                <c:pt idx="1523">
                  <c:v>-22.586632820942899</c:v>
                </c:pt>
                <c:pt idx="1524">
                  <c:v>-22.4464864264651</c:v>
                </c:pt>
                <c:pt idx="1525">
                  <c:v>-22.305493222769201</c:v>
                </c:pt>
                <c:pt idx="1526">
                  <c:v>-22.163660483859299</c:v>
                </c:pt>
                <c:pt idx="1527">
                  <c:v>-22.020995185589999</c:v>
                </c:pt>
                <c:pt idx="1528">
                  <c:v>-21.8775040182426</c:v>
                </c:pt>
                <c:pt idx="1529">
                  <c:v>-21.7331933994713</c:v>
                </c:pt>
                <c:pt idx="1530">
                  <c:v>-21.5880694875502</c:v>
                </c:pt>
                <c:pt idx="1531">
                  <c:v>-21.442138194851001</c:v>
                </c:pt>
                <c:pt idx="1532">
                  <c:v>-21.2954052014864</c:v>
                </c:pt>
                <c:pt idx="1533">
                  <c:v>-21.147875969054699</c:v>
                </c:pt>
                <c:pt idx="1534">
                  <c:v>-20.999555754425099</c:v>
                </c:pt>
                <c:pt idx="1535">
                  <c:v>-20.850449623504101</c:v>
                </c:pt>
                <c:pt idx="1536">
                  <c:v>-20.700562464928399</c:v>
                </c:pt>
                <c:pt idx="1537">
                  <c:v>-20.549899003630699</c:v>
                </c:pt>
                <c:pt idx="1538">
                  <c:v>-20.398463814230599</c:v>
                </c:pt>
                <c:pt idx="1539">
                  <c:v>-20.246261334203101</c:v>
                </c:pt>
                <c:pt idx="1540">
                  <c:v>-20.093295876782399</c:v>
                </c:pt>
                <c:pt idx="1541">
                  <c:v>-19.939571643563401</c:v>
                </c:pt>
                <c:pt idx="1542">
                  <c:v>-19.7850927367625</c:v>
                </c:pt>
                <c:pt idx="1543">
                  <c:v>-19.629863171108699</c:v>
                </c:pt>
                <c:pt idx="1544">
                  <c:v>-19.473886885334</c:v>
                </c:pt>
                <c:pt idx="1545">
                  <c:v>-19.317167753240099</c:v>
                </c:pt>
                <c:pt idx="1546">
                  <c:v>-19.159709594319398</c:v>
                </c:pt>
                <c:pt idx="1547">
                  <c:v>-19.001516183912798</c:v>
                </c:pt>
                <c:pt idx="1548">
                  <c:v>-18.842591262889801</c:v>
                </c:pt>
                <c:pt idx="1549">
                  <c:v>-18.682938546840901</c:v>
                </c:pt>
                <c:pt idx="1550">
                  <c:v>-18.5225617347749</c:v>
                </c:pt>
                <c:pt idx="1551">
                  <c:v>-18.3614645173162</c:v>
                </c:pt>
                <c:pt idx="1552">
                  <c:v>-18.199650584402999</c:v>
                </c:pt>
                <c:pt idx="1553">
                  <c:v>-18.0371236324869</c:v>
                </c:pt>
                <c:pt idx="1554">
                  <c:v>-17.8738873712404</c:v>
                </c:pt>
                <c:pt idx="1555">
                  <c:v>-17.7099455297795</c:v>
                </c:pt>
                <c:pt idx="1556">
                  <c:v>-17.5453018624126</c:v>
                </c:pt>
                <c:pt idx="1557">
                  <c:v>-17.379960153928</c:v>
                </c:pt>
                <c:pt idx="1558">
                  <c:v>-17.213924224435001</c:v>
                </c:pt>
                <c:pt idx="1559">
                  <c:v>-17.0471979337769</c:v>
                </c:pt>
                <c:pt idx="1560">
                  <c:v>-16.879785185533599</c:v>
                </c:pt>
                <c:pt idx="1561">
                  <c:v>-16.7116899306343</c:v>
                </c:pt>
                <c:pt idx="1562">
                  <c:v>-16.5429161706043</c:v>
                </c:pt>
                <c:pt idx="1563">
                  <c:v>-16.373467960465799</c:v>
                </c:pt>
                <c:pt idx="1564">
                  <c:v>-16.2033494113195</c:v>
                </c:pt>
                <c:pt idx="1565">
                  <c:v>-16.032564692630999</c:v>
                </c:pt>
                <c:pt idx="1566">
                  <c:v>-15.8611180342465</c:v>
                </c:pt>
                <c:pt idx="1567">
                  <c:v>-15.689013728164801</c:v>
                </c:pt>
                <c:pt idx="1568">
                  <c:v>-15.5162561300913</c:v>
                </c:pt>
                <c:pt idx="1569">
                  <c:v>-15.342849660798899</c:v>
                </c:pt>
                <c:pt idx="1570">
                  <c:v>-15.1687988073224</c:v>
                </c:pt>
                <c:pt idx="1571">
                  <c:v>-14.994108124011101</c:v>
                </c:pt>
                <c:pt idx="1572">
                  <c:v>-14.818782233464001</c:v>
                </c:pt>
                <c:pt idx="1573">
                  <c:v>-14.642825827372899</c:v>
                </c:pt>
                <c:pt idx="1574">
                  <c:v>-14.466243667294</c:v>
                </c:pt>
                <c:pt idx="1575">
                  <c:v>-14.289040585372399</c:v>
                </c:pt>
                <c:pt idx="1576">
                  <c:v>-14.111221485038801</c:v>
                </c:pt>
                <c:pt idx="1577">
                  <c:v>-13.932791341699399</c:v>
                </c:pt>
                <c:pt idx="1578">
                  <c:v>-13.7537552034354</c:v>
                </c:pt>
                <c:pt idx="1579">
                  <c:v>-13.574118191731401</c:v>
                </c:pt>
                <c:pt idx="1580">
                  <c:v>-13.393885502245</c:v>
                </c:pt>
                <c:pt idx="1581">
                  <c:v>-13.2130624056344</c:v>
                </c:pt>
                <c:pt idx="1582">
                  <c:v>-13.031654248453201</c:v>
                </c:pt>
                <c:pt idx="1583">
                  <c:v>-12.8496664541239</c:v>
                </c:pt>
                <c:pt idx="1584">
                  <c:v>-12.6671045239988</c:v>
                </c:pt>
                <c:pt idx="1585">
                  <c:v>-12.4839740385144</c:v>
                </c:pt>
                <c:pt idx="1586">
                  <c:v>-12.300280658443199</c:v>
                </c:pt>
                <c:pt idx="1587">
                  <c:v>-12.1160301262488</c:v>
                </c:pt>
                <c:pt idx="1588">
                  <c:v>-11.931228267541499</c:v>
                </c:pt>
                <c:pt idx="1589">
                  <c:v>-11.7458809926379</c:v>
                </c:pt>
                <c:pt idx="1590">
                  <c:v>-11.5599942982188</c:v>
                </c:pt>
                <c:pt idx="1591">
                  <c:v>-11.373574269083401</c:v>
                </c:pt>
                <c:pt idx="1592">
                  <c:v>-11.186627079993199</c:v>
                </c:pt>
                <c:pt idx="1593">
                  <c:v>-10.999158997598499</c:v>
                </c:pt>
                <c:pt idx="1594">
                  <c:v>-10.811176382437599</c:v>
                </c:pt>
                <c:pt idx="1595">
                  <c:v>-10.6226856909998</c:v>
                </c:pt>
                <c:pt idx="1596">
                  <c:v>-10.4336934778394</c:v>
                </c:pt>
                <c:pt idx="1597">
                  <c:v>-10.244206397726799</c:v>
                </c:pt>
                <c:pt idx="1598">
                  <c:v>-10.0542312078242</c:v>
                </c:pt>
                <c:pt idx="1599">
                  <c:v>-9.8637747698689004</c:v>
                </c:pt>
                <c:pt idx="1600">
                  <c:v>-9.6728440523485393</c:v>
                </c:pt>
                <c:pt idx="1601">
                  <c:v>-9.4814461326509605</c:v>
                </c:pt>
                <c:pt idx="1602">
                  <c:v>-9.2895881991707991</c:v>
                </c:pt>
                <c:pt idx="1603">
                  <c:v>-9.0972775533541803</c:v>
                </c:pt>
                <c:pt idx="1604">
                  <c:v>-8.9045216116625898</c:v>
                </c:pt>
                <c:pt idx="1605">
                  <c:v>-8.7113279074365408</c:v>
                </c:pt>
                <c:pt idx="1606">
                  <c:v>-8.5177040926394607</c:v>
                </c:pt>
                <c:pt idx="1607">
                  <c:v>-8.3236579394623007</c:v>
                </c:pt>
                <c:pt idx="1608">
                  <c:v>-8.1291973417691192</c:v>
                </c:pt>
                <c:pt idx="1609">
                  <c:v>-7.9343303163643704</c:v>
                </c:pt>
                <c:pt idx="1610">
                  <c:v>-7.7390650040629501</c:v>
                </c:pt>
                <c:pt idx="1611">
                  <c:v>-7.5434096705442899</c:v>
                </c:pt>
                <c:pt idx="1612">
                  <c:v>-7.3473727069727301</c:v>
                </c:pt>
                <c:pt idx="1613">
                  <c:v>-7.1509626303667</c:v>
                </c:pt>
                <c:pt idx="1614">
                  <c:v>-6.9541880837004397</c:v>
                </c:pt>
                <c:pt idx="1615">
                  <c:v>-6.7570578357226596</c:v>
                </c:pt>
                <c:pt idx="1616">
                  <c:v>-6.5595807804776598</c:v>
                </c:pt>
                <c:pt idx="1617">
                  <c:v>-6.3617659365154804</c:v>
                </c:pt>
                <c:pt idx="1618">
                  <c:v>-6.1636224457789499</c:v>
                </c:pt>
                <c:pt idx="1619">
                  <c:v>-5.9651595721567103</c:v>
                </c:pt>
                <c:pt idx="1620">
                  <c:v>-5.7663866996925002</c:v>
                </c:pt>
                <c:pt idx="1621">
                  <c:v>-5.5673133304426496</c:v>
                </c:pt>
                <c:pt idx="1622">
                  <c:v>-5.3679490819749098</c:v>
                </c:pt>
                <c:pt idx="1623">
                  <c:v>-5.1683036845033996</c:v>
                </c:pt>
                <c:pt idx="1624">
                  <c:v>-4.96838697765594</c:v>
                </c:pt>
                <c:pt idx="1625">
                  <c:v>-4.7682089068715596</c:v>
                </c:pt>
                <c:pt idx="1626">
                  <c:v>-4.5677795194275896</c:v>
                </c:pt>
                <c:pt idx="1627">
                  <c:v>-4.3671089600973998</c:v>
                </c:pt>
                <c:pt idx="1628">
                  <c:v>-4.16620746644129</c:v>
                </c:pt>
                <c:pt idx="1629">
                  <c:v>-3.9650853637349202</c:v>
                </c:pt>
                <c:pt idx="1630">
                  <c:v>-3.7637530595410702</c:v>
                </c:pt>
                <c:pt idx="1631">
                  <c:v>-3.5622210379322001</c:v>
                </c:pt>
                <c:pt idx="1632">
                  <c:v>-3.3604998533731698</c:v>
                </c:pt>
                <c:pt idx="1633">
                  <c:v>-3.1586001242746802</c:v>
                </c:pt>
                <c:pt idx="1634">
                  <c:v>-2.95653252622999</c:v>
                </c:pt>
                <c:pt idx="1635">
                  <c:v>-2.75430778494909</c:v>
                </c:pt>
                <c:pt idx="1636">
                  <c:v>-2.5519366689057099</c:v>
                </c:pt>
                <c:pt idx="1637">
                  <c:v>-2.3494299817148301</c:v>
                </c:pt>
                <c:pt idx="1638">
                  <c:v>-2.1467985542592198</c:v>
                </c:pt>
                <c:pt idx="1639">
                  <c:v>-1.94405323658565</c:v>
                </c:pt>
                <c:pt idx="1640">
                  <c:v>-1.74120488959255</c:v>
                </c:pt>
                <c:pt idx="1641">
                  <c:v>-1.5382643765324</c:v>
                </c:pt>
                <c:pt idx="1642">
                  <c:v>-1.3352425543536499</c:v>
                </c:pt>
                <c:pt idx="1643">
                  <c:v>-1.1321502649080399</c:v>
                </c:pt>
                <c:pt idx="1644">
                  <c:v>-0.92899832605065102</c:v>
                </c:pt>
                <c:pt idx="1645">
                  <c:v>-0.72579752266097797</c:v>
                </c:pt>
                <c:pt idx="1646">
                  <c:v>-0.52255859761453105</c:v>
                </c:pt>
                <c:pt idx="1647">
                  <c:v>-0.31929224273540002</c:v>
                </c:pt>
                <c:pt idx="1648">
                  <c:v>-0.116009089761167</c:v>
                </c:pt>
                <c:pt idx="1649">
                  <c:v>8.7280298647675197E-2</c:v>
                </c:pt>
                <c:pt idx="1650">
                  <c:v>0.29056543782084698</c:v>
                </c:pt>
                <c:pt idx="1651">
                  <c:v>0.493835929880441</c:v>
                </c:pt>
                <c:pt idx="1652">
                  <c:v>0.69708147239804796</c:v>
                </c:pt>
                <c:pt idx="1653">
                  <c:v>0.90029186687239904</c:v>
                </c:pt>
                <c:pt idx="1654">
                  <c:v>1.1034570269927799</c:v>
                </c:pt>
                <c:pt idx="1655">
                  <c:v>1.3065669866533201</c:v>
                </c:pt>
                <c:pt idx="1656">
                  <c:v>1.5096119076832799</c:v>
                </c:pt>
                <c:pt idx="1657">
                  <c:v>1.71258208725848</c:v>
                </c:pt>
                <c:pt idx="1658">
                  <c:v>1.91546796495938</c:v>
                </c:pt>
                <c:pt idx="1659">
                  <c:v>2.1182601294416301</c:v>
                </c:pt>
                <c:pt idx="1660">
                  <c:v>2.3209493246855399</c:v>
                </c:pt>
                <c:pt idx="1661">
                  <c:v>2.5235264557916102</c:v>
                </c:pt>
                <c:pt idx="1662">
                  <c:v>2.72598259429004</c:v>
                </c:pt>
                <c:pt idx="1663">
                  <c:v>2.9283089829333702</c:v>
                </c:pt>
                <c:pt idx="1664">
                  <c:v>3.1304970399422301</c:v>
                </c:pt>
                <c:pt idx="1665">
                  <c:v>3.3325383626760199</c:v>
                </c:pt>
                <c:pt idx="1666">
                  <c:v>3.53442473070126</c:v>
                </c:pt>
                <c:pt idx="1667">
                  <c:v>3.7361481082323902</c:v>
                </c:pt>
                <c:pt idx="1668">
                  <c:v>3.9377006459216002</c:v>
                </c:pt>
                <c:pt idx="1669">
                  <c:v>4.1390746819757203</c:v>
                </c:pt>
                <c:pt idx="1670">
                  <c:v>4.3402627425811096</c:v>
                </c:pt>
                <c:pt idx="1671">
                  <c:v>4.5412575416187302</c:v>
                </c:pt>
                <c:pt idx="1672">
                  <c:v>4.7420519796549403</c:v>
                </c:pt>
                <c:pt idx="1673">
                  <c:v>4.9426391421949996</c:v>
                </c:pt>
                <c:pt idx="1674">
                  <c:v>5.1430122971898902</c:v>
                </c:pt>
                <c:pt idx="1675">
                  <c:v>5.3431648917887404</c:v>
                </c:pt>
                <c:pt idx="1676">
                  <c:v>5.5430905483328603</c:v>
                </c:pt>
                <c:pt idx="1677">
                  <c:v>5.7427830595895504</c:v>
                </c:pt>
                <c:pt idx="1678">
                  <c:v>5.9422363832271303</c:v>
                </c:pt>
                <c:pt idx="1679">
                  <c:v>6.1414446355357901</c:v>
                </c:pt>
                <c:pt idx="1680">
                  <c:v>6.3404020844013598</c:v>
                </c:pt>
                <c:pt idx="1681">
                  <c:v>6.5391031415429399</c:v>
                </c:pt>
                <c:pt idx="1682">
                  <c:v>6.7375423540276502</c:v>
                </c:pt>
                <c:pt idx="1683">
                  <c:v>6.9357143950794997</c:v>
                </c:pt>
                <c:pt idx="1684">
                  <c:v>7.1336140542021704</c:v>
                </c:pt>
                <c:pt idx="1685">
                  <c:v>7.33123622663856</c:v>
                </c:pt>
                <c:pt idx="1686">
                  <c:v>7.52857590219317</c:v>
                </c:pt>
                <c:pt idx="1687">
                  <c:v>7.7256281534464</c:v>
                </c:pt>
                <c:pt idx="1688">
                  <c:v>7.9223881233927003</c:v>
                </c:pt>
                <c:pt idx="1689">
                  <c:v>8.1188510125375508</c:v>
                </c:pt>
                <c:pt idx="1690">
                  <c:v>8.3150120654912598</c:v>
                </c:pt>
                <c:pt idx="1691">
                  <c:v>8.5108665571000195</c:v>
                </c:pt>
                <c:pt idx="1692">
                  <c:v>8.7064097781577399</c:v>
                </c:pt>
                <c:pt idx="1693">
                  <c:v>8.90163702074436</c:v>
                </c:pt>
                <c:pt idx="1694">
                  <c:v>9.0965435632392708</c:v>
                </c:pt>
                <c:pt idx="1695">
                  <c:v>9.2911246550603401</c:v>
                </c:pt>
                <c:pt idx="1696">
                  <c:v>9.4853755011817107</c:v>
                </c:pt>
                <c:pt idx="1697">
                  <c:v>9.6792912464851</c:v>
                </c:pt>
                <c:pt idx="1698">
                  <c:v>9.8728669600017103</c:v>
                </c:pt>
                <c:pt idx="1699">
                  <c:v>10.0660976191031</c:v>
                </c:pt>
                <c:pt idx="1700">
                  <c:v>10.258978093701</c:v>
                </c:pt>
                <c:pt idx="1701">
                  <c:v>10.4515031305181</c:v>
                </c:pt>
                <c:pt idx="1702">
                  <c:v>10.6436673374909</c:v>
                </c:pt>
                <c:pt idx="1703">
                  <c:v>10.835465168369099</c:v>
                </c:pt>
                <c:pt idx="1704">
                  <c:v>11.0268909075743</c:v>
                </c:pt>
                <c:pt idx="1705">
                  <c:v>11.217938655383</c:v>
                </c:pt>
                <c:pt idx="1706">
                  <c:v>11.4086023134968</c:v>
                </c:pt>
                <c:pt idx="1707">
                  <c:v>11.5988755710641</c:v>
                </c:pt>
                <c:pt idx="1708">
                  <c:v>11.788751891216901</c:v>
                </c:pt>
                <c:pt idx="1709">
                  <c:v>11.978224498184</c:v>
                </c:pt>
                <c:pt idx="1710">
                  <c:v>12.1672863650415</c:v>
                </c:pt>
                <c:pt idx="1711">
                  <c:v>12.3559302021613</c:v>
                </c:pt>
                <c:pt idx="1712">
                  <c:v>12.5441484464144</c:v>
                </c:pt>
                <c:pt idx="1713">
                  <c:v>12.731933251183101</c:v>
                </c:pt>
                <c:pt idx="1714">
                  <c:v>12.9192764772377</c:v>
                </c:pt>
                <c:pt idx="1715">
                  <c:v>13.106169684525799</c:v>
                </c:pt>
                <c:pt idx="1716">
                  <c:v>13.2926041249218</c:v>
                </c:pt>
                <c:pt idx="1717">
                  <c:v>13.47857073598</c:v>
                </c:pt>
                <c:pt idx="1718">
                  <c:v>13.664060135732701</c:v>
                </c:pt>
                <c:pt idx="1719">
                  <c:v>13.8490626185668</c:v>
                </c:pt>
                <c:pt idx="1720">
                  <c:v>14.0335681522137</c:v>
                </c:pt>
                <c:pt idx="1721">
                  <c:v>14.217566375877601</c:v>
                </c:pt>
                <c:pt idx="1722">
                  <c:v>14.401046599526801</c:v>
                </c:pt>
                <c:pt idx="1723">
                  <c:v>14.583997804365699</c:v>
                </c:pt>
                <c:pt idx="1724">
                  <c:v>14.7664086444994</c:v>
                </c:pt>
                <c:pt idx="1725">
                  <c:v>14.9482674498012</c:v>
                </c:pt>
                <c:pt idx="1726">
                  <c:v>15.129562229984</c:v>
                </c:pt>
                <c:pt idx="1727">
                  <c:v>15.3102806798733</c:v>
                </c:pt>
                <c:pt idx="1728">
                  <c:v>15.4904101858746</c:v>
                </c:pt>
                <c:pt idx="1729">
                  <c:v>15.6699378336208</c:v>
                </c:pt>
                <c:pt idx="1730">
                  <c:v>15.8488504167805</c:v>
                </c:pt>
                <c:pt idx="1731">
                  <c:v>16.027134447003601</c:v>
                </c:pt>
                <c:pt idx="1732">
                  <c:v>16.204776164973801</c:v>
                </c:pt>
                <c:pt idx="1733">
                  <c:v>16.381761552532701</c:v>
                </c:pt>
                <c:pt idx="1734">
                  <c:v>16.558076345835701</c:v>
                </c:pt>
                <c:pt idx="1735">
                  <c:v>16.7337060494933</c:v>
                </c:pt>
                <c:pt idx="1736">
                  <c:v>16.908635951649298</c:v>
                </c:pt>
                <c:pt idx="1737">
                  <c:v>17.0828511399394</c:v>
                </c:pt>
                <c:pt idx="1738">
                  <c:v>17.2563365182721</c:v>
                </c:pt>
                <c:pt idx="1739">
                  <c:v>17.429076824368401</c:v>
                </c:pt>
                <c:pt idx="1740">
                  <c:v>17.6010566479933</c:v>
                </c:pt>
                <c:pt idx="1741">
                  <c:v>17.7722604498096</c:v>
                </c:pt>
                <c:pt idx="1742">
                  <c:v>17.9426725807796</c:v>
                </c:pt>
                <c:pt idx="1743">
                  <c:v>18.112277302039999</c:v>
                </c:pt>
                <c:pt idx="1744">
                  <c:v>18.2810588051716</c:v>
                </c:pt>
                <c:pt idx="1745">
                  <c:v>18.4490012327838</c:v>
                </c:pt>
                <c:pt idx="1746">
                  <c:v>18.616088699334401</c:v>
                </c:pt>
                <c:pt idx="1747">
                  <c:v>18.782305312101801</c:v>
                </c:pt>
                <c:pt idx="1748">
                  <c:v>18.9476351922285</c:v>
                </c:pt>
                <c:pt idx="1749">
                  <c:v>19.1120624957545</c:v>
                </c:pt>
                <c:pt idx="1750">
                  <c:v>19.275571434559701</c:v>
                </c:pt>
                <c:pt idx="1751">
                  <c:v>19.438146297135301</c:v>
                </c:pt>
                <c:pt idx="1752">
                  <c:v>19.5997714691078</c:v>
                </c:pt>
                <c:pt idx="1753">
                  <c:v>19.760431453438098</c:v>
                </c:pt>
                <c:pt idx="1754">
                  <c:v>19.920110890225001</c:v>
                </c:pt>
                <c:pt idx="1755">
                  <c:v>20.0787945760406</c:v>
                </c:pt>
                <c:pt idx="1756">
                  <c:v>20.236467482733399</c:v>
                </c:pt>
                <c:pt idx="1757">
                  <c:v>20.3931147756355</c:v>
                </c:pt>
                <c:pt idx="1758">
                  <c:v>20.5487218311155</c:v>
                </c:pt>
                <c:pt idx="1759">
                  <c:v>20.7032742534238</c:v>
                </c:pt>
                <c:pt idx="1760">
                  <c:v>20.856757890780202</c:v>
                </c:pt>
                <c:pt idx="1761">
                  <c:v>21.009158850661599</c:v>
                </c:pt>
                <c:pt idx="1762">
                  <c:v>21.160463514248299</c:v>
                </c:pt>
                <c:pt idx="1763">
                  <c:v>21.310658549997701</c:v>
                </c:pt>
                <c:pt idx="1764">
                  <c:v>21.459730926317199</c:v>
                </c:pt>
                <c:pt idx="1765">
                  <c:v>21.607667923311499</c:v>
                </c:pt>
                <c:pt idx="1766">
                  <c:v>21.754457143591502</c:v>
                </c:pt>
                <c:pt idx="1767">
                  <c:v>21.900086522129399</c:v>
                </c:pt>
                <c:pt idx="1768">
                  <c:v>22.044544335157902</c:v>
                </c:pt>
                <c:pt idx="1769">
                  <c:v>22.187819208110898</c:v>
                </c:pt>
                <c:pt idx="1770">
                  <c:v>22.329900122613299</c:v>
                </c:pt>
                <c:pt idx="1771">
                  <c:v>22.470776422527798</c:v>
                </c:pt>
                <c:pt idx="1772">
                  <c:v>22.610437819077699</c:v>
                </c:pt>
                <c:pt idx="1773">
                  <c:v>22.7488743950634</c:v>
                </c:pt>
                <c:pt idx="1774">
                  <c:v>22.886076608199101</c:v>
                </c:pt>
                <c:pt idx="1775">
                  <c:v>23.022035293599501</c:v>
                </c:pt>
                <c:pt idx="1776">
                  <c:v>23.156741665449399</c:v>
                </c:pt>
                <c:pt idx="1777">
                  <c:v>23.290187317893899</c:v>
                </c:pt>
                <c:pt idx="1778">
                  <c:v>23.422364225189501</c:v>
                </c:pt>
                <c:pt idx="1779">
                  <c:v>23.5532647411612</c:v>
                </c:pt>
                <c:pt idx="1780">
                  <c:v>23.682881598010201</c:v>
                </c:pt>
                <c:pt idx="1781">
                  <c:v>23.811207904521801</c:v>
                </c:pt>
                <c:pt idx="1782">
                  <c:v>23.938237143724599</c:v>
                </c:pt>
                <c:pt idx="1783">
                  <c:v>24.0639631700518</c:v>
                </c:pt>
                <c:pt idx="1784">
                  <c:v>24.188380206058799</c:v>
                </c:pt>
                <c:pt idx="1785">
                  <c:v>24.311482838750901</c:v>
                </c:pt>
                <c:pt idx="1786">
                  <c:v>24.433266015574301</c:v>
                </c:pt>
                <c:pt idx="1787">
                  <c:v>24.553725040125901</c:v>
                </c:pt>
                <c:pt idx="1788">
                  <c:v>24.672855567633999</c:v>
                </c:pt>
                <c:pt idx="1789">
                  <c:v>24.790653600264498</c:v>
                </c:pt>
                <c:pt idx="1790">
                  <c:v>24.907115482301599</c:v>
                </c:pt>
                <c:pt idx="1791">
                  <c:v>25.022237895256399</c:v>
                </c:pt>
                <c:pt idx="1792">
                  <c:v>25.1360178529475</c:v>
                </c:pt>
                <c:pt idx="1793">
                  <c:v>25.248452696603</c:v>
                </c:pt>
                <c:pt idx="1794">
                  <c:v>25.359540090024399</c:v>
                </c:pt>
                <c:pt idx="1795">
                  <c:v>25.4692780148544</c:v>
                </c:pt>
                <c:pt idx="1796">
                  <c:v>25.577664765984</c:v>
                </c:pt>
                <c:pt idx="1797">
                  <c:v>25.684698947134098</c:v>
                </c:pt>
                <c:pt idx="1798">
                  <c:v>25.790379466640399</c:v>
                </c:pt>
                <c:pt idx="1799">
                  <c:v>25.894705533467299</c:v>
                </c:pt>
                <c:pt idx="1800">
                  <c:v>25.997676653473199</c:v>
                </c:pt>
                <c:pt idx="1801">
                  <c:v>26.099292625943502</c:v>
                </c:pt>
                <c:pt idx="1802">
                  <c:v>26.1995535404054</c:v>
                </c:pt>
                <c:pt idx="1803">
                  <c:v>26.298459773731299</c:v>
                </c:pt>
                <c:pt idx="1804">
                  <c:v>26.3960119875346</c:v>
                </c:pt>
                <c:pt idx="1805">
                  <c:v>26.492211125857999</c:v>
                </c:pt>
                <c:pt idx="1806">
                  <c:v>26.5870584131459</c:v>
                </c:pt>
                <c:pt idx="1807">
                  <c:v>26.6805553524926</c:v>
                </c:pt>
                <c:pt idx="1808">
                  <c:v>26.772703724148801</c:v>
                </c:pt>
                <c:pt idx="1809">
                  <c:v>26.863505584268299</c:v>
                </c:pt>
                <c:pt idx="1810">
                  <c:v>26.952963263869201</c:v>
                </c:pt>
                <c:pt idx="1811">
                  <c:v>27.041079367980998</c:v>
                </c:pt>
                <c:pt idx="1812">
                  <c:v>27.127856774945499</c:v>
                </c:pt>
                <c:pt idx="1813">
                  <c:v>27.213298635833301</c:v>
                </c:pt>
                <c:pt idx="1814">
                  <c:v>27.297408373936999</c:v>
                </c:pt>
                <c:pt idx="1815">
                  <c:v>27.380189684295601</c:v>
                </c:pt>
                <c:pt idx="1816">
                  <c:v>27.4616465332034</c:v>
                </c:pt>
                <c:pt idx="1817">
                  <c:v>27.541783157654301</c:v>
                </c:pt>
                <c:pt idx="1818">
                  <c:v>27.6206040646668</c:v>
                </c:pt>
                <c:pt idx="1819">
                  <c:v>27.698114030436699</c:v>
                </c:pt>
                <c:pt idx="1820">
                  <c:v>27.7743180992601</c:v>
                </c:pt>
                <c:pt idx="1821">
                  <c:v>27.849221582167999</c:v>
                </c:pt>
                <c:pt idx="1822">
                  <c:v>27.922830055213801</c:v>
                </c:pt>
                <c:pt idx="1823">
                  <c:v>27.995149357353402</c:v>
                </c:pt>
                <c:pt idx="1824">
                  <c:v>28.0661855878575</c:v>
                </c:pt>
                <c:pt idx="1825">
                  <c:v>28.135945103196299</c:v>
                </c:pt>
                <c:pt idx="1826">
                  <c:v>28.2044345133368</c:v>
                </c:pt>
                <c:pt idx="1827">
                  <c:v>28.271660677393601</c:v>
                </c:pt>
                <c:pt idx="1828">
                  <c:v>28.337630698577001</c:v>
                </c:pt>
                <c:pt idx="1829">
                  <c:v>28.402351918382202</c:v>
                </c:pt>
                <c:pt idx="1830">
                  <c:v>28.4658319099671</c:v>
                </c:pt>
                <c:pt idx="1831">
                  <c:v>28.528078470668699</c:v>
                </c:pt>
                <c:pt idx="1832">
                  <c:v>28.5890996136106</c:v>
                </c:pt>
                <c:pt idx="1833">
                  <c:v>28.648903558358398</c:v>
                </c:pt>
                <c:pt idx="1834">
                  <c:v>28.7074987205837</c:v>
                </c:pt>
                <c:pt idx="1835">
                  <c:v>28.764893700702</c:v>
                </c:pt>
                <c:pt idx="1836">
                  <c:v>28.821097271454299</c:v>
                </c:pt>
                <c:pt idx="1837">
                  <c:v>28.876118364406501</c:v>
                </c:pt>
                <c:pt idx="1838">
                  <c:v>28.929966055349801</c:v>
                </c:pt>
                <c:pt idx="1839">
                  <c:v>28.982649548585499</c:v>
                </c:pt>
                <c:pt idx="1840">
                  <c:v>29.034178160089802</c:v>
                </c:pt>
                <c:pt idx="1841">
                  <c:v>29.084561299556199</c:v>
                </c:pt>
                <c:pt idx="1842">
                  <c:v>29.133808451321499</c:v>
                </c:pt>
                <c:pt idx="1843">
                  <c:v>29.1819291541896</c:v>
                </c:pt>
                <c:pt idx="1844">
                  <c:v>29.228932980171301</c:v>
                </c:pt>
                <c:pt idx="1845">
                  <c:v>29.274829512168498</c:v>
                </c:pt>
                <c:pt idx="1846">
                  <c:v>29.319628320637001</c:v>
                </c:pt>
                <c:pt idx="1847">
                  <c:v>29.363338939270299</c:v>
                </c:pt>
                <c:pt idx="1848">
                  <c:v>29.4059708397523</c:v>
                </c:pt>
                <c:pt idx="1849">
                  <c:v>29.447533405638598</c:v>
                </c:pt>
                <c:pt idx="1850">
                  <c:v>29.4880359054279</c:v>
                </c:pt>
                <c:pt idx="1851">
                  <c:v>29.527487464896598</c:v>
                </c:pt>
                <c:pt idx="1852">
                  <c:v>29.5658970387755</c:v>
                </c:pt>
                <c:pt idx="1853">
                  <c:v>29.603273381853999</c:v>
                </c:pt>
                <c:pt idx="1854">
                  <c:v>29.639625019604502</c:v>
                </c:pt>
                <c:pt idx="1855">
                  <c:v>29.674960218425799</c:v>
                </c:pt>
                <c:pt idx="1856">
                  <c:v>29.709286955612001</c:v>
                </c:pt>
                <c:pt idx="1857">
                  <c:v>29.742612889156799</c:v>
                </c:pt>
                <c:pt idx="1858">
                  <c:v>29.774945327509901</c:v>
                </c:pt>
                <c:pt idx="1859">
                  <c:v>29.806291199408399</c:v>
                </c:pt>
                <c:pt idx="1860">
                  <c:v>29.836657023907399</c:v>
                </c:pt>
                <c:pt idx="1861">
                  <c:v>29.8660488807412</c:v>
                </c:pt>
                <c:pt idx="1862">
                  <c:v>29.8944723811471</c:v>
                </c:pt>
                <c:pt idx="1863">
                  <c:v>29.921932639289601</c:v>
                </c:pt>
                <c:pt idx="1864">
                  <c:v>29.948434244420799</c:v>
                </c:pt>
                <c:pt idx="1865">
                  <c:v>29.973981233917801</c:v>
                </c:pt>
                <c:pt idx="1866">
                  <c:v>29.998577067337401</c:v>
                </c:pt>
                <c:pt idx="1867">
                  <c:v>30.022224601625801</c:v>
                </c:pt>
                <c:pt idx="1868">
                  <c:v>30.0449260676248</c:v>
                </c:pt>
                <c:pt idx="1869">
                  <c:v>30.0666830480092</c:v>
                </c:pt>
                <c:pt idx="1870">
                  <c:v>30.087496456791701</c:v>
                </c:pt>
                <c:pt idx="1871">
                  <c:v>30.1073665205259</c:v>
                </c:pt>
                <c:pt idx="1872">
                  <c:v>30.126292761333399</c:v>
                </c:pt>
                <c:pt idx="1873">
                  <c:v>30.1442739818796</c:v>
                </c:pt>
                <c:pt idx="1874">
                  <c:v>30.161308252411398</c:v>
                </c:pt>
                <c:pt idx="1875">
                  <c:v>30.177392899969199</c:v>
                </c:pt>
                <c:pt idx="1876">
                  <c:v>30.192524499872899</c:v>
                </c:pt>
                <c:pt idx="1877">
                  <c:v>30.2066988695776</c:v>
                </c:pt>
                <c:pt idx="1878">
                  <c:v>30.219911064982899</c:v>
                </c:pt>
                <c:pt idx="1879">
                  <c:v>30.232155379270999</c:v>
                </c:pt>
                <c:pt idx="1880">
                  <c:v>30.243425344338899</c:v>
                </c:pt>
                <c:pt idx="1881">
                  <c:v>30.253713734877199</c:v>
                </c:pt>
                <c:pt idx="1882">
                  <c:v>30.2630125751378</c:v>
                </c:pt>
                <c:pt idx="1883">
                  <c:v>30.271313148420301</c:v>
                </c:pt>
                <c:pt idx="1884">
                  <c:v>30.278606009292801</c:v>
                </c:pt>
                <c:pt idx="1885">
                  <c:v>30.2848809985509</c:v>
                </c:pt>
                <c:pt idx="1886">
                  <c:v>30.290127260904601</c:v>
                </c:pt>
                <c:pt idx="1887">
                  <c:v>30.294333265369598</c:v>
                </c:pt>
                <c:pt idx="1888">
                  <c:v>30.2974868283234</c:v>
                </c:pt>
                <c:pt idx="1889">
                  <c:v>30.2995751391745</c:v>
                </c:pt>
                <c:pt idx="1890">
                  <c:v>30.3005847885786</c:v>
                </c:pt>
                <c:pt idx="1891">
                  <c:v>30.300501799119498</c:v>
                </c:pt>
                <c:pt idx="1892">
                  <c:v>30.299311658360899</c:v>
                </c:pt>
                <c:pt idx="1893">
                  <c:v>30.296999354159901</c:v>
                </c:pt>
                <c:pt idx="1894">
                  <c:v>30.293549412120399</c:v>
                </c:pt>
                <c:pt idx="1895">
                  <c:v>30.2889459350511</c:v>
                </c:pt>
                <c:pt idx="1896">
                  <c:v>30.283172644280899</c:v>
                </c:pt>
                <c:pt idx="1897">
                  <c:v>30.2762129226724</c:v>
                </c:pt>
                <c:pt idx="1898">
                  <c:v>30.268049859164499</c:v>
                </c:pt>
                <c:pt idx="1899">
                  <c:v>30.258666294662302</c:v>
                </c:pt>
                <c:pt idx="1900">
                  <c:v>30.248044869087401</c:v>
                </c:pt>
                <c:pt idx="1901">
                  <c:v>30.236168069390001</c:v>
                </c:pt>
                <c:pt idx="1902">
                  <c:v>30.223018278319199</c:v>
                </c:pt>
                <c:pt idx="1903">
                  <c:v>30.2085778237429</c:v>
                </c:pt>
                <c:pt idx="1904">
                  <c:v>30.1928290283014</c:v>
                </c:pt>
                <c:pt idx="1905">
                  <c:v>30.175754259179701</c:v>
                </c:pt>
                <c:pt idx="1906">
                  <c:v>30.157335977778398</c:v>
                </c:pt>
                <c:pt idx="1907">
                  <c:v>30.1375567890647</c:v>
                </c:pt>
                <c:pt idx="1908">
                  <c:v>30.116399490384801</c:v>
                </c:pt>
                <c:pt idx="1909">
                  <c:v>30.093847119523598</c:v>
                </c:pt>
                <c:pt idx="1910">
                  <c:v>30.069883001798701</c:v>
                </c:pt>
                <c:pt idx="1911">
                  <c:v>30.044490795982899</c:v>
                </c:pt>
                <c:pt idx="1912">
                  <c:v>30.0176545388567</c:v>
                </c:pt>
                <c:pt idx="1913">
                  <c:v>29.989358688197299</c:v>
                </c:pt>
                <c:pt idx="1914">
                  <c:v>29.959588164023799</c:v>
                </c:pt>
                <c:pt idx="1915">
                  <c:v>29.928328387925301</c:v>
                </c:pt>
                <c:pt idx="1916">
                  <c:v>29.895565320312599</c:v>
                </c:pt>
                <c:pt idx="1917">
                  <c:v>29.861285495444001</c:v>
                </c:pt>
                <c:pt idx="1918">
                  <c:v>29.8254760540934</c:v>
                </c:pt>
                <c:pt idx="1919">
                  <c:v>29.788124773737199</c:v>
                </c:pt>
                <c:pt idx="1920">
                  <c:v>29.7492200961576</c:v>
                </c:pt>
                <c:pt idx="1921">
                  <c:v>29.708751152369601</c:v>
                </c:pt>
                <c:pt idx="1922">
                  <c:v>29.666707784799499</c:v>
                </c:pt>
                <c:pt idx="1923">
                  <c:v>29.623080566654899</c:v>
                </c:pt>
                <c:pt idx="1924">
                  <c:v>29.577860818444801</c:v>
                </c:pt>
                <c:pt idx="1925">
                  <c:v>29.531040621623902</c:v>
                </c:pt>
                <c:pt idx="1926">
                  <c:v>29.482612829350501</c:v>
                </c:pt>
                <c:pt idx="1927">
                  <c:v>29.4325710743651</c:v>
                </c:pt>
                <c:pt idx="1928">
                  <c:v>29.380909774010799</c:v>
                </c:pt>
                <c:pt idx="1929">
                  <c:v>29.3276241324326</c:v>
                </c:pt>
                <c:pt idx="1930">
                  <c:v>29.272710140006701</c:v>
                </c:pt>
                <c:pt idx="1931">
                  <c:v>29.2161645700671</c:v>
                </c:pt>
                <c:pt idx="1932">
                  <c:v>29.157984973005799</c:v>
                </c:pt>
                <c:pt idx="1933">
                  <c:v>29.098169667840999</c:v>
                </c:pt>
                <c:pt idx="1934">
                  <c:v>29.0367177313544</c:v>
                </c:pt>
                <c:pt idx="1935">
                  <c:v>28.973628984913599</c:v>
                </c:pt>
                <c:pt idx="1936">
                  <c:v>28.908903979103101</c:v>
                </c:pt>
                <c:pt idx="1937">
                  <c:v>28.842543976297002</c:v>
                </c:pt>
                <c:pt idx="1938">
                  <c:v>28.774550931314899</c:v>
                </c:pt>
                <c:pt idx="1939">
                  <c:v>28.7049274703101</c:v>
                </c:pt>
                <c:pt idx="1940">
                  <c:v>28.633676868042301</c:v>
                </c:pt>
                <c:pt idx="1941">
                  <c:v>28.560803023696099</c:v>
                </c:pt>
                <c:pt idx="1942">
                  <c:v>28.486310435407798</c:v>
                </c:pt>
                <c:pt idx="1943">
                  <c:v>28.4102041736658</c:v>
                </c:pt>
                <c:pt idx="1944">
                  <c:v>28.332489853753302</c:v>
                </c:pt>
                <c:pt idx="1945">
                  <c:v>28.2531736074016</c:v>
                </c:pt>
                <c:pt idx="1946">
                  <c:v>28.172262053823001</c:v>
                </c:pt>
                <c:pt idx="1947">
                  <c:v>28.089762270289899</c:v>
                </c:pt>
                <c:pt idx="1948">
                  <c:v>28.005681762426502</c:v>
                </c:pt>
                <c:pt idx="1949">
                  <c:v>27.920028434374998</c:v>
                </c:pt>
                <c:pt idx="1950">
                  <c:v>27.832810558994598</c:v>
                </c:pt>
                <c:pt idx="1951">
                  <c:v>27.744036748249201</c:v>
                </c:pt>
                <c:pt idx="1952">
                  <c:v>27.653715923929902</c:v>
                </c:pt>
                <c:pt idx="1953">
                  <c:v>27.561857288858398</c:v>
                </c:pt>
                <c:pt idx="1954">
                  <c:v>27.468470298704201</c:v>
                </c:pt>
                <c:pt idx="1955">
                  <c:v>27.373564634547002</c:v>
                </c:pt>
                <c:pt idx="1956">
                  <c:v>27.2771501763036</c:v>
                </c:pt>
                <c:pt idx="1957">
                  <c:v>27.179236977132401</c:v>
                </c:pt>
                <c:pt idx="1958">
                  <c:v>27.0798352389195</c:v>
                </c:pt>
                <c:pt idx="1959">
                  <c:v>26.978955288940501</c:v>
                </c:pt>
                <c:pt idx="1960">
                  <c:v>26.876607557782599</c:v>
                </c:pt>
                <c:pt idx="1961">
                  <c:v>26.772802558603299</c:v>
                </c:pt>
                <c:pt idx="1962">
                  <c:v>26.6675508677903</c:v>
                </c:pt>
                <c:pt idx="1963">
                  <c:v>26.5608631070771</c:v>
                </c:pt>
                <c:pt idx="1964">
                  <c:v>26.4527499271605</c:v>
                </c:pt>
                <c:pt idx="1965">
                  <c:v>26.343221992853199</c:v>
                </c:pt>
                <c:pt idx="1966">
                  <c:v>26.232289969797201</c:v>
                </c:pt>
                <c:pt idx="1967">
                  <c:v>26.119964512751199</c:v>
                </c:pt>
                <c:pt idx="1968">
                  <c:v>26.006256255456901</c:v>
                </c:pt>
                <c:pt idx="1969">
                  <c:v>25.891175802078099</c:v>
                </c:pt>
                <c:pt idx="1970">
                  <c:v>25.7747337201987</c:v>
                </c:pt>
                <c:pt idx="1971">
                  <c:v>25.656940535353201</c:v>
                </c:pt>
                <c:pt idx="1972">
                  <c:v>25.5378067270582</c:v>
                </c:pt>
                <c:pt idx="1973">
                  <c:v>25.4173427263019</c:v>
                </c:pt>
                <c:pt idx="1974">
                  <c:v>25.295558914441099</c:v>
                </c:pt>
                <c:pt idx="1975">
                  <c:v>25.172465623449</c:v>
                </c:pt>
                <c:pt idx="1976">
                  <c:v>25.048073137447499</c:v>
                </c:pt>
                <c:pt idx="1977">
                  <c:v>24.9223916954519</c:v>
                </c:pt>
                <c:pt idx="1978">
                  <c:v>24.795431495251201</c:v>
                </c:pt>
                <c:pt idx="1979">
                  <c:v>24.667202698339398</c:v>
                </c:pt>
                <c:pt idx="1980">
                  <c:v>24.5377154358086</c:v>
                </c:pt>
                <c:pt idx="1981">
                  <c:v>24.406979815112699</c:v>
                </c:pt>
                <c:pt idx="1982">
                  <c:v>24.275005927603299</c:v>
                </c:pt>
                <c:pt idx="1983">
                  <c:v>24.1418038567395</c:v>
                </c:pt>
                <c:pt idx="1984">
                  <c:v>24.007383686868799</c:v>
                </c:pt>
                <c:pt idx="1985">
                  <c:v>23.871755512475499</c:v>
                </c:pt>
                <c:pt idx="1986">
                  <c:v>23.7349294477924</c:v>
                </c:pt>
                <c:pt idx="1987">
                  <c:v>23.596915636670101</c:v>
                </c:pt>
                <c:pt idx="1988">
                  <c:v>23.457724262599701</c:v>
                </c:pt>
                <c:pt idx="1989">
                  <c:v>23.317365558784498</c:v>
                </c:pt>
                <c:pt idx="1990">
                  <c:v>23.175849818159701</c:v>
                </c:pt>
                <c:pt idx="1991">
                  <c:v>23.033187403259401</c:v>
                </c:pt>
                <c:pt idx="1992">
                  <c:v>22.889388755833401</c:v>
                </c:pt>
                <c:pt idx="1993">
                  <c:v>22.744464406122599</c:v>
                </c:pt>
                <c:pt idx="1994">
                  <c:v>22.598424981700902</c:v>
                </c:pt>
                <c:pt idx="1995">
                  <c:v>22.451281215800702</c:v>
                </c:pt>
                <c:pt idx="1996">
                  <c:v>22.303043955041399</c:v>
                </c:pt>
                <c:pt idx="1997">
                  <c:v>22.153724166486899</c:v>
                </c:pt>
                <c:pt idx="1998">
                  <c:v>22.003332943963599</c:v>
                </c:pt>
                <c:pt idx="1999">
                  <c:v>21.8518815135773</c:v>
                </c:pt>
                <c:pt idx="2000">
                  <c:v>21.6993812383724</c:v>
                </c:pt>
                <c:pt idx="2001">
                  <c:v>21.545843622087201</c:v>
                </c:pt>
                <c:pt idx="2002">
                  <c:v>21.391280311960799</c:v>
                </c:pt>
                <c:pt idx="2003">
                  <c:v>21.2357031005611</c:v>
                </c:pt>
                <c:pt idx="2004">
                  <c:v>21.079123926603899</c:v>
                </c:pt>
                <c:pt idx="2005">
                  <c:v>20.921554874746199</c:v>
                </c:pt>
                <c:pt idx="2006">
                  <c:v>20.763008174341699</c:v>
                </c:pt>
                <c:pt idx="2007">
                  <c:v>20.603496197153898</c:v>
                </c:pt>
                <c:pt idx="2008">
                  <c:v>20.4430314540305</c:v>
                </c:pt>
                <c:pt idx="2009">
                  <c:v>20.2816265905495</c:v>
                </c:pt>
                <c:pt idx="2010">
                  <c:v>20.119294381656101</c:v>
                </c:pt>
                <c:pt idx="2011">
                  <c:v>19.9560477253128</c:v>
                </c:pt>
                <c:pt idx="2012">
                  <c:v>19.791899635195499</c:v>
                </c:pt>
                <c:pt idx="2013">
                  <c:v>19.626863232473699</c:v>
                </c:pt>
                <c:pt idx="2014">
                  <c:v>19.460951736716702</c:v>
                </c:pt>
                <c:pt idx="2015">
                  <c:v>19.2941784559764</c:v>
                </c:pt>
                <c:pt idx="2016">
                  <c:v>19.126556776100401</c:v>
                </c:pt>
                <c:pt idx="2017">
                  <c:v>18.958100149334399</c:v>
                </c:pt>
                <c:pt idx="2018">
                  <c:v>18.788822082278301</c:v>
                </c:pt>
                <c:pt idx="2019">
                  <c:v>18.618736123261399</c:v>
                </c:pt>
                <c:pt idx="2020">
                  <c:v>18.447855849208299</c:v>
                </c:pt>
                <c:pt idx="2021">
                  <c:v>18.2761948520691</c:v>
                </c:pt>
                <c:pt idx="2022">
                  <c:v>18.1037667248875</c:v>
                </c:pt>
                <c:pt idx="2023">
                  <c:v>17.930585047586298</c:v>
                </c:pt>
                <c:pt idx="2024">
                  <c:v>17.756663372546701</c:v>
                </c:pt>
                <c:pt idx="2025">
                  <c:v>17.582015210061599</c:v>
                </c:pt>
                <c:pt idx="2026">
                  <c:v>17.406654013740901</c:v>
                </c:pt>
                <c:pt idx="2027">
                  <c:v>17.230593165949401</c:v>
                </c:pt>
                <c:pt idx="2028">
                  <c:v>17.053845963353101</c:v>
                </c:pt>
                <c:pt idx="2029">
                  <c:v>16.876425602652201</c:v>
                </c:pt>
                <c:pt idx="2030">
                  <c:v>16.698345166574999</c:v>
                </c:pt>
                <c:pt idx="2031">
                  <c:v>16.519617610205302</c:v>
                </c:pt>
                <c:pt idx="2032">
                  <c:v>16.340255747713801</c:v>
                </c:pt>
                <c:pt idx="2033">
                  <c:v>16.160272239561301</c:v>
                </c:pt>
                <c:pt idx="2034">
                  <c:v>15.9796795802358</c:v>
                </c:pt>
                <c:pt idx="2035">
                  <c:v>15.7984900865863</c:v>
                </c:pt>
                <c:pt idx="2036">
                  <c:v>15.616715886807899</c:v>
                </c:pt>
                <c:pt idx="2037">
                  <c:v>15.4343689101319</c:v>
                </c:pt>
                <c:pt idx="2038">
                  <c:v>15.2514608772681</c:v>
                </c:pt>
                <c:pt idx="2039">
                  <c:v>15.068003291642899</c:v>
                </c:pt>
                <c:pt idx="2040">
                  <c:v>14.884007431472901</c:v>
                </c:pt>
                <c:pt idx="2041">
                  <c:v>14.699484342706899</c:v>
                </c:pt>
                <c:pt idx="2042">
                  <c:v>14.514444832866401</c:v>
                </c:pt>
                <c:pt idx="2043">
                  <c:v>14.328899465808201</c:v>
                </c:pt>
                <c:pt idx="2044">
                  <c:v>14.1428585574286</c:v>
                </c:pt>
                <c:pt idx="2045">
                  <c:v>13.956332172323499</c:v>
                </c:pt>
                <c:pt idx="2046">
                  <c:v>13.7693301214137</c:v>
                </c:pt>
                <c:pt idx="2047">
                  <c:v>13.581861960539401</c:v>
                </c:pt>
                <c:pt idx="2048">
                  <c:v>13.393936990024001</c:v>
                </c:pt>
                <c:pt idx="2049">
                  <c:v>13.2055642552024</c:v>
                </c:pt>
                <c:pt idx="2050">
                  <c:v>13.016752547902801</c:v>
                </c:pt>
                <c:pt idx="2051">
                  <c:v>12.8275104088696</c:v>
                </c:pt>
                <c:pt idx="2052">
                  <c:v>12.637846131107599</c:v>
                </c:pt>
                <c:pt idx="2053">
                  <c:v>12.447767764125899</c:v>
                </c:pt>
                <c:pt idx="2054">
                  <c:v>12.2572831190553</c:v>
                </c:pt>
                <c:pt idx="2055">
                  <c:v>12.066399774608801</c:v>
                </c:pt>
                <c:pt idx="2056">
                  <c:v>11.875125083852801</c:v>
                </c:pt>
                <c:pt idx="2057">
                  <c:v>11.6834661817523</c:v>
                </c:pt>
                <c:pt idx="2058">
                  <c:v>11.491429993451099</c:v>
                </c:pt>
                <c:pt idx="2059">
                  <c:v>11.2990232432459</c:v>
                </c:pt>
                <c:pt idx="2060">
                  <c:v>11.1062524642096</c:v>
                </c:pt>
                <c:pt idx="2061">
                  <c:v>10.9131240084195</c:v>
                </c:pt>
                <c:pt idx="2062">
                  <c:v>10.719644057740901</c:v>
                </c:pt>
                <c:pt idx="2063">
                  <c:v>10.525818635118201</c:v>
                </c:pt>
                <c:pt idx="2064">
                  <c:v>10.3316536163232</c:v>
                </c:pt>
                <c:pt idx="2065">
                  <c:v>10.1371547421091</c:v>
                </c:pt>
                <c:pt idx="2066">
                  <c:v>9.9423276307175303</c:v>
                </c:pt>
                <c:pt idx="2067">
                  <c:v>9.7471777906874308</c:v>
                </c:pt>
                <c:pt idx="2068">
                  <c:v>9.5517106339112701</c:v>
                </c:pt>
                <c:pt idx="2069">
                  <c:v>9.3559314888870606</c:v>
                </c:pt>
                <c:pt idx="2070">
                  <c:v>9.1598456141125606</c:v>
                </c:pt>
                <c:pt idx="2071">
                  <c:v>8.9634582115693409</c:v>
                </c:pt>
                <c:pt idx="2072">
                  <c:v>8.7667744402450101</c:v>
                </c:pt>
                <c:pt idx="2073">
                  <c:v>8.5697994296420799</c:v>
                </c:pt>
                <c:pt idx="2074">
                  <c:v>8.3725382932233501</c:v>
                </c:pt>
                <c:pt idx="2075">
                  <c:v>8.1749961417445896</c:v>
                </c:pt>
                <c:pt idx="2076">
                  <c:v>7.9771780964263996</c:v>
                </c:pt>
                <c:pt idx="2077">
                  <c:v>7.77908930191892</c:v>
                </c:pt>
                <c:pt idx="2078">
                  <c:v>7.5807349390141399</c:v>
                </c:pt>
                <c:pt idx="2079">
                  <c:v>7.3821202370625203</c:v>
                </c:pt>
                <c:pt idx="2080">
                  <c:v>7.1832504860525299</c:v>
                </c:pt>
                <c:pt idx="2081">
                  <c:v>6.9841310483130599</c:v>
                </c:pt>
                <c:pt idx="2082">
                  <c:v>6.7847673698013899</c:v>
                </c:pt>
                <c:pt idx="2083">
                  <c:v>6.5851649909408003</c:v>
                </c:pt>
                <c:pt idx="2084">
                  <c:v>6.38532955697438</c:v>
                </c:pt>
                <c:pt idx="2085">
                  <c:v>6.1852668278038401</c:v>
                </c:pt>
                <c:pt idx="2086">
                  <c:v>5.9849826872841598</c:v>
                </c:pt>
                <c:pt idx="2087">
                  <c:v>5.7844831519474402</c:v>
                </c:pt>
                <c:pt idx="2088">
                  <c:v>5.5837743791314596</c:v>
                </c:pt>
                <c:pt idx="2089">
                  <c:v>5.3828626744910704</c:v>
                </c:pt>
                <c:pt idx="2090">
                  <c:v>5.1817544988728397</c:v>
                </c:pt>
                <c:pt idx="2091">
                  <c:v>4.9804564745358499</c:v>
                </c:pt>
                <c:pt idx="2092">
                  <c:v>4.7789753907040602</c:v>
                </c:pt>
                <c:pt idx="2093">
                  <c:v>4.5773182084382098</c:v>
                </c:pt>
                <c:pt idx="2094">
                  <c:v>4.3754920648176396</c:v>
                </c:pt>
                <c:pt idx="2095">
                  <c:v>4.1735042764250698</c:v>
                </c:pt>
                <c:pt idx="2096">
                  <c:v>3.9713623421298698</c:v>
                </c:pt>
                <c:pt idx="2097">
                  <c:v>3.76907394516767</c:v>
                </c:pt>
                <c:pt idx="2098">
                  <c:v>3.56664695451706</c:v>
                </c:pt>
                <c:pt idx="2099">
                  <c:v>3.3640894255760299</c:v>
                </c:pt>
                <c:pt idx="2100">
                  <c:v>3.1614096001437599</c:v>
                </c:pt>
                <c:pt idx="2101">
                  <c:v>2.9586159057152002</c:v>
                </c:pt>
                <c:pt idx="2102">
                  <c:v>2.7557169540986099</c:v>
                </c:pt>
                <c:pt idx="2103">
                  <c:v>2.5527215393681399</c:v>
                </c:pt>
                <c:pt idx="2104">
                  <c:v>2.34963863516592</c:v>
                </c:pt>
                <c:pt idx="2105">
                  <c:v>2.1464773913700199</c:v>
                </c:pt>
                <c:pt idx="2106">
                  <c:v>1.9432471301467</c:v>
                </c:pt>
                <c:pt idx="2107">
                  <c:v>1.7399573414073899</c:v>
                </c:pt>
                <c:pt idx="2108">
                  <c:v>1.5366176776923199</c:v>
                </c:pt>
                <c:pt idx="2109">
                  <c:v>1.33323794850479</c:v>
                </c:pt>
                <c:pt idx="2110">
                  <c:v>1.1298281141213999</c:v>
                </c:pt>
                <c:pt idx="2111">
                  <c:v>0.92639827890506099</c:v>
                </c:pt>
                <c:pt idx="2112">
                  <c:v>0.722958684149134</c:v>
                </c:pt>
                <c:pt idx="2113">
                  <c:v>0.51951970048197205</c:v>
                </c:pt>
                <c:pt idx="2114">
                  <c:v>0.316091819862584</c:v>
                </c:pt>
                <c:pt idx="2115">
                  <c:v>0.112685647198886</c:v>
                </c:pt>
                <c:pt idx="2116">
                  <c:v>-9.0688108379012894E-2</c:v>
                </c:pt>
                <c:pt idx="2117">
                  <c:v>-0.29401864255728999</c:v>
                </c:pt>
                <c:pt idx="2118">
                  <c:v>-0.49729506515485</c:v>
                </c:pt>
                <c:pt idx="2119">
                  <c:v>-0.70050640968336497</c:v>
                </c:pt>
                <c:pt idx="2120">
                  <c:v>-0.90364164311620399</c:v>
                </c:pt>
                <c:pt idx="2121">
                  <c:v>-1.1066896758311999</c:v>
                </c:pt>
                <c:pt idx="2122">
                  <c:v>-1.30963937169213</c:v>
                </c:pt>
                <c:pt idx="2123">
                  <c:v>-1.5124795582335799</c:v>
                </c:pt>
                <c:pt idx="2124">
                  <c:v>-1.7151990369142001</c:v>
                </c:pt>
                <c:pt idx="2125">
                  <c:v>-1.9177865934032401</c:v>
                </c:pt>
                <c:pt idx="2126">
                  <c:v>-2.12023100786582</c:v>
                </c:pt>
                <c:pt idx="2127">
                  <c:v>-2.3225210652127499</c:v>
                </c:pt>
                <c:pt idx="2128">
                  <c:v>-2.5246455652811499</c:v>
                </c:pt>
                <c:pt idx="2129">
                  <c:v>-2.7265933329131302</c:v>
                </c:pt>
                <c:pt idx="2130">
                  <c:v>-2.9283532279001201</c:v>
                </c:pt>
                <c:pt idx="2131">
                  <c:v>-3.1299141547618001</c:v>
                </c:pt>
                <c:pt idx="2132">
                  <c:v>-3.3312650723293</c:v>
                </c:pt>
                <c:pt idx="2133">
                  <c:v>-3.5323950031035798</c:v>
                </c:pt>
                <c:pt idx="2134">
                  <c:v>-3.7332930423609501</c:v>
                </c:pt>
                <c:pt idx="2135">
                  <c:v>-3.9339483669791901</c:v>
                </c:pt>
                <c:pt idx="2136">
                  <c:v>-4.1343502439588198</c:v>
                </c:pt>
                <c:pt idx="2137">
                  <c:v>-4.3344880386156097</c:v>
                </c:pt>
                <c:pt idx="2138">
                  <c:v>-4.53435122242188</c:v>
                </c:pt>
                <c:pt idx="2139">
                  <c:v>-4.7339293804756704</c:v>
                </c:pt>
                <c:pt idx="2140">
                  <c:v>-4.9332122185781504</c:v>
                </c:pt>
                <c:pt idx="2141">
                  <c:v>-5.13218956990191</c:v>
                </c:pt>
                <c:pt idx="2142">
                  <c:v>-5.3308514012334598</c:v>
                </c:pt>
                <c:pt idx="2143">
                  <c:v>-5.5291878187760002</c:v>
                </c:pt>
                <c:pt idx="2144">
                  <c:v>-5.7271890734992601</c:v>
                </c:pt>
                <c:pt idx="2145">
                  <c:v>-5.9248455660258399</c:v>
                </c:pt>
                <c:pt idx="2146">
                  <c:v>-6.1221478510444101</c:v>
                </c:pt>
                <c:pt idx="2147">
                  <c:v>-6.3190866412425999</c:v>
                </c:pt>
                <c:pt idx="2148">
                  <c:v>-6.5156528107537</c:v>
                </c:pt>
                <c:pt idx="2149">
                  <c:v>-6.7118373981133796</c:v>
                </c:pt>
                <c:pt idx="2150">
                  <c:v>-6.9076316087241496</c:v>
                </c:pt>
                <c:pt idx="2151">
                  <c:v>-7.1030268168272999</c:v>
                </c:pt>
                <c:pt idx="2152">
                  <c:v>-7.2980145669835901</c:v>
                </c:pt>
                <c:pt idx="2153">
                  <c:v>-7.4925865750657596</c:v>
                </c:pt>
                <c:pt idx="2154">
                  <c:v>-7.6867347287675303</c:v>
                </c:pt>
                <c:pt idx="2155">
                  <c:v>-7.8804510876355698</c:v>
                </c:pt>
                <c:pt idx="2156">
                  <c:v>-8.0737278826321202</c:v>
                </c:pt>
                <c:pt idx="2157">
                  <c:v>-8.2665575152378903</c:v>
                </c:pt>
                <c:pt idx="2158">
                  <c:v>-8.4589325561058093</c:v>
                </c:pt>
                <c:pt idx="2159">
                  <c:v>-8.6508457432780599</c:v>
                </c:pt>
                <c:pt idx="2160">
                  <c:v>-8.8422899799796095</c:v>
                </c:pt>
                <c:pt idx="2161">
                  <c:v>-9.0332583320030206</c:v>
                </c:pt>
                <c:pt idx="2162">
                  <c:v>-9.22374402470032</c:v>
                </c:pt>
                <c:pt idx="2163">
                  <c:v>-9.4137404395986408</c:v>
                </c:pt>
                <c:pt idx="2164">
                  <c:v>-9.6032411106576507</c:v>
                </c:pt>
                <c:pt idx="2165">
                  <c:v>-9.7922397201872506</c:v>
                </c:pt>
                <c:pt idx="2166">
                  <c:v>-9.9807300944453807</c:v>
                </c:pt>
                <c:pt idx="2167">
                  <c:v>-10.168706198935901</c:v>
                </c:pt>
                <c:pt idx="2168">
                  <c:v>-10.356162133427899</c:v>
                </c:pt>
                <c:pt idx="2169">
                  <c:v>-10.543092126717401</c:v>
                </c:pt>
                <c:pt idx="2170">
                  <c:v>-10.7294905311542</c:v>
                </c:pt>
                <c:pt idx="2171">
                  <c:v>-10.9153518169552</c:v>
                </c:pt>
                <c:pt idx="2172">
                  <c:v>-11.1006705663285</c:v>
                </c:pt>
                <c:pt idx="2173">
                  <c:v>-11.285441467428701</c:v>
                </c:pt>
                <c:pt idx="2174">
                  <c:v>-11.469659308168399</c:v>
                </c:pt>
                <c:pt idx="2175">
                  <c:v>-11.6533189699079</c:v>
                </c:pt>
                <c:pt idx="2176">
                  <c:v>-11.836415421044901</c:v>
                </c:pt>
                <c:pt idx="2177">
                  <c:v>-12.018943710528299</c:v>
                </c:pt>
                <c:pt idx="2178">
                  <c:v>-12.200898961316501</c:v>
                </c:pt>
                <c:pt idx="2179">
                  <c:v>-12.382276363803401</c:v>
                </c:pt>
                <c:pt idx="2180">
                  <c:v>-12.5630711692316</c:v>
                </c:pt>
                <c:pt idx="2181">
                  <c:v>-12.7432786831148</c:v>
                </c:pt>
                <c:pt idx="2182">
                  <c:v>-12.9228942586877</c:v>
                </c:pt>
                <c:pt idx="2183">
                  <c:v>-13.101913290403701</c:v>
                </c:pt>
                <c:pt idx="2184">
                  <c:v>-13.280331207497101</c:v>
                </c:pt>
                <c:pt idx="2185">
                  <c:v>-13.458143467628799</c:v>
                </c:pt>
                <c:pt idx="2186">
                  <c:v>-13.6353455506285</c:v>
                </c:pt>
                <c:pt idx="2187">
                  <c:v>-13.8119329523525</c:v>
                </c:pt>
                <c:pt idx="2188">
                  <c:v>-13.987901178666499</c:v>
                </c:pt>
                <c:pt idx="2189">
                  <c:v>-14.1632457395703</c:v>
                </c:pt>
                <c:pt idx="2190">
                  <c:v>-14.3379621434726</c:v>
                </c:pt>
                <c:pt idx="2191">
                  <c:v>-14.512045891628199</c:v>
                </c:pt>
                <c:pt idx="2192">
                  <c:v>-14.6854924727458</c:v>
                </c:pt>
                <c:pt idx="2193">
                  <c:v>-14.858297357774401</c:v>
                </c:pt>
                <c:pt idx="2194">
                  <c:v>-15.0304559948753</c:v>
                </c:pt>
                <c:pt idx="2195">
                  <c:v>-15.2019638045838</c:v>
                </c:pt>
                <c:pt idx="2196">
                  <c:v>-15.3728161751663</c:v>
                </c:pt>
                <c:pt idx="2197">
                  <c:v>-15.543008458175001</c:v>
                </c:pt>
                <c:pt idx="2198">
                  <c:v>-15.712535964201299</c:v>
                </c:pt>
                <c:pt idx="2199">
                  <c:v>-15.8813939588302</c:v>
                </c:pt>
                <c:pt idx="2200">
                  <c:v>-16.049577658793499</c:v>
                </c:pt>
                <c:pt idx="2201">
                  <c:v>-16.217082228321502</c:v>
                </c:pt>
                <c:pt idx="2202">
                  <c:v>-16.3839027756908</c:v>
                </c:pt>
                <c:pt idx="2203">
                  <c:v>-16.550034349964601</c:v>
                </c:pt>
                <c:pt idx="2204">
                  <c:v>-16.715471937921599</c:v>
                </c:pt>
                <c:pt idx="2205">
                  <c:v>-16.880210461168701</c:v>
                </c:pt>
                <c:pt idx="2206">
                  <c:v>-17.044244773432801</c:v>
                </c:pt>
                <c:pt idx="2207">
                  <c:v>-17.207569658024202</c:v>
                </c:pt>
                <c:pt idx="2208">
                  <c:v>-17.370179825468199</c:v>
                </c:pt>
                <c:pt idx="2209">
                  <c:v>-17.5320699112951</c:v>
                </c:pt>
                <c:pt idx="2210">
                  <c:v>-17.693234473984401</c:v>
                </c:pt>
                <c:pt idx="2211">
                  <c:v>-17.8536679930559</c:v>
                </c:pt>
                <c:pt idx="2212">
                  <c:v>-18.013364867299799</c:v>
                </c:pt>
                <c:pt idx="2213">
                  <c:v>-18.172319413141501</c:v>
                </c:pt>
                <c:pt idx="2214">
                  <c:v>-18.330525863133499</c:v>
                </c:pt>
                <c:pt idx="2215">
                  <c:v>-18.4879783645689</c:v>
                </c:pt>
                <c:pt idx="2216">
                  <c:v>-18.644670978211799</c:v>
                </c:pt>
                <c:pt idx="2217">
                  <c:v>-18.800597677139699</c:v>
                </c:pt>
                <c:pt idx="2218">
                  <c:v>-18.9557523456943</c:v>
                </c:pt>
                <c:pt idx="2219">
                  <c:v>-19.110128778537302</c:v>
                </c:pt>
                <c:pt idx="2220">
                  <c:v>-19.263720679808799</c:v>
                </c:pt>
                <c:pt idx="2221">
                  <c:v>-19.4165216623874</c:v>
                </c:pt>
                <c:pt idx="2222">
                  <c:v>-19.568525247251699</c:v>
                </c:pt>
                <c:pt idx="2223">
                  <c:v>-19.7197248629423</c:v>
                </c:pt>
                <c:pt idx="2224">
                  <c:v>-19.870113845128699</c:v>
                </c:pt>
                <c:pt idx="2225">
                  <c:v>-20.019685436280501</c:v>
                </c:pt>
                <c:pt idx="2226">
                  <c:v>-20.168432785449401</c:v>
                </c:pt>
                <c:pt idx="2227">
                  <c:v>-20.316348948165199</c:v>
                </c:pt>
                <c:pt idx="2228">
                  <c:v>-20.463426886452599</c:v>
                </c:pt>
                <c:pt idx="2229">
                  <c:v>-20.609659468975199</c:v>
                </c:pt>
                <c:pt idx="2230">
                  <c:v>-20.7550394713152</c:v>
                </c:pt>
                <c:pt idx="2231">
                  <c:v>-20.8995595763975</c:v>
                </c:pt>
                <c:pt idx="2232">
                  <c:v>-21.0432123750697</c:v>
                </c:pt>
                <c:pt idx="2233">
                  <c:v>-21.185990366846099</c:v>
                </c:pt>
                <c:pt idx="2234">
                  <c:v>-21.327885960831701</c:v>
                </c:pt>
                <c:pt idx="2235">
                  <c:v>-21.468891476834798</c:v>
                </c:pt>
                <c:pt idx="2236">
                  <c:v>-21.608999146685498</c:v>
                </c:pt>
                <c:pt idx="2237">
                  <c:v>-21.748201115771501</c:v>
                </c:pt>
                <c:pt idx="2238">
                  <c:v>-21.886489444807701</c:v>
                </c:pt>
                <c:pt idx="2239">
                  <c:v>-22.0238561118543</c:v>
                </c:pt>
                <c:pt idx="2240">
                  <c:v>-22.1602930145995</c:v>
                </c:pt>
                <c:pt idx="2241">
                  <c:v>-22.295791972922601</c:v>
                </c:pt>
                <c:pt idx="2242">
                  <c:v>-22.430344731753401</c:v>
                </c:pt>
                <c:pt idx="2243">
                  <c:v>-22.563942964245701</c:v>
                </c:pt>
                <c:pt idx="2244">
                  <c:v>-22.696578275278799</c:v>
                </c:pt>
                <c:pt idx="2245">
                  <c:v>-22.828242205305202</c:v>
                </c:pt>
                <c:pt idx="2246">
                  <c:v>-22.958926234558799</c:v>
                </c:pt>
                <c:pt idx="2247">
                  <c:v>-23.088621787639202</c:v>
                </c:pt>
                <c:pt idx="2248">
                  <c:v>-23.217320238486799</c:v>
                </c:pt>
                <c:pt idx="2249">
                  <c:v>-23.345012915762801</c:v>
                </c:pt>
                <c:pt idx="2250">
                  <c:v>-23.4716911086457</c:v>
                </c:pt>
                <c:pt idx="2251">
                  <c:v>-23.597346073057899</c:v>
                </c:pt>
                <c:pt idx="2252">
                  <c:v>-23.721969038331601</c:v>
                </c:pt>
                <c:pt idx="2253">
                  <c:v>-23.8455512143241</c:v>
                </c:pt>
                <c:pt idx="2254">
                  <c:v>-23.968083798988701</c:v>
                </c:pt>
                <c:pt idx="2255">
                  <c:v>-24.089557986409499</c:v>
                </c:pt>
                <c:pt idx="2256">
                  <c:v>-24.209964975302199</c:v>
                </c:pt>
                <c:pt idx="2257">
                  <c:v>-24.329295977984</c:v>
                </c:pt>
                <c:pt idx="2258">
                  <c:v>-24.447542229813099</c:v>
                </c:pt>
                <c:pt idx="2259">
                  <c:v>-24.564694999094801</c:v>
                </c:pt>
                <c:pt idx="2260">
                  <c:v>-24.680745597450802</c:v>
                </c:pt>
                <c:pt idx="2261">
                  <c:v>-24.795685390644099</c:v>
                </c:pt>
                <c:pt idx="2262">
                  <c:v>-24.9095058098506</c:v>
                </c:pt>
                <c:pt idx="2263">
                  <c:v>-25.022198363365401</c:v>
                </c:pt>
                <c:pt idx="2264">
                  <c:v>-25.133754648728299</c:v>
                </c:pt>
                <c:pt idx="2265">
                  <c:v>-25.244166365251999</c:v>
                </c:pt>
                <c:pt idx="2266">
                  <c:v>-25.3534253269323</c:v>
                </c:pt>
                <c:pt idx="2267">
                  <c:v>-25.461523475716099</c:v>
                </c:pt>
                <c:pt idx="2268">
                  <c:v>-25.568452895102201</c:v>
                </c:pt>
                <c:pt idx="2269">
                  <c:v>-25.674205824045</c:v>
                </c:pt>
                <c:pt idx="2270">
                  <c:v>-25.778774671129199</c:v>
                </c:pt>
                <c:pt idx="2271">
                  <c:v>-25.882152028979998</c:v>
                </c:pt>
                <c:pt idx="2272">
                  <c:v>-25.984330688870699</c:v>
                </c:pt>
                <c:pt idx="2273">
                  <c:v>-26.085303655487799</c:v>
                </c:pt>
                <c:pt idx="2274">
                  <c:v>-26.185064161807698</c:v>
                </c:pt>
                <c:pt idx="2275">
                  <c:v>-26.2836056840396</c:v>
                </c:pt>
                <c:pt idx="2276">
                  <c:v>-26.380921956585301</c:v>
                </c:pt>
                <c:pt idx="2277">
                  <c:v>-26.4770069869632</c:v>
                </c:pt>
                <c:pt idx="2278">
                  <c:v>-26.571855070641401</c:v>
                </c:pt>
                <c:pt idx="2279">
                  <c:v>-26.6654608057244</c:v>
                </c:pt>
                <c:pt idx="2280">
                  <c:v>-26.757819107432901</c:v>
                </c:pt>
                <c:pt idx="2281">
                  <c:v>-26.848925222315799</c:v>
                </c:pt>
                <c:pt idx="2282">
                  <c:v>-26.938774742131599</c:v>
                </c:pt>
                <c:pt idx="2283">
                  <c:v>-27.027363617333801</c:v>
                </c:pt>
                <c:pt idx="2284">
                  <c:v>-27.114688170094499</c:v>
                </c:pt>
                <c:pt idx="2285">
                  <c:v>-27.200745106798699</c:v>
                </c:pt>
                <c:pt idx="2286">
                  <c:v>-27.285531529941402</c:v>
                </c:pt>
                <c:pt idx="2287">
                  <c:v>-27.369044949357701</c:v>
                </c:pt>
                <c:pt idx="2288">
                  <c:v>-27.451283292717498</c:v>
                </c:pt>
                <c:pt idx="2289">
                  <c:v>-27.532244915214999</c:v>
                </c:pt>
                <c:pt idx="2290">
                  <c:v>-27.611928608384201</c:v>
                </c:pt>
                <c:pt idx="2291">
                  <c:v>-27.690333607972001</c:v>
                </c:pt>
                <c:pt idx="2292">
                  <c:v>-27.767459600801399</c:v>
                </c:pt>
                <c:pt idx="2293">
                  <c:v>-27.843306730558702</c:v>
                </c:pt>
                <c:pt idx="2294">
                  <c:v>-27.9178756024405</c:v>
                </c:pt>
                <c:pt idx="2295">
                  <c:v>-27.991167286597399</c:v>
                </c:pt>
                <c:pt idx="2296">
                  <c:v>-28.063183320315499</c:v>
                </c:pt>
                <c:pt idx="2297">
                  <c:v>-28.133925708877801</c:v>
                </c:pt>
                <c:pt idx="2298">
                  <c:v>-28.203396925051099</c:v>
                </c:pt>
                <c:pt idx="2299">
                  <c:v>-28.2715999071483</c:v>
                </c:pt>
                <c:pt idx="2300">
                  <c:v>-28.338538055619601</c:v>
                </c:pt>
                <c:pt idx="2301">
                  <c:v>-28.404215228128798</c:v>
                </c:pt>
                <c:pt idx="2302">
                  <c:v>-28.468635733078202</c:v>
                </c:pt>
                <c:pt idx="2303">
                  <c:v>-28.531804321547899</c:v>
                </c:pt>
                <c:pt idx="2304">
                  <c:v>-28.593726177622099</c:v>
                </c:pt>
                <c:pt idx="2305">
                  <c:v>-28.654406907079899</c:v>
                </c:pt>
                <c:pt idx="2306">
                  <c:v>-28.7138525244345</c:v>
                </c:pt>
                <c:pt idx="2307">
                  <c:v>-28.772069438310201</c:v>
                </c:pt>
                <c:pt idx="2308">
                  <c:v>-28.829064435153999</c:v>
                </c:pt>
                <c:pt idx="2309">
                  <c:v>-28.884844661283601</c:v>
                </c:pt>
                <c:pt idx="2310">
                  <c:v>-28.9394176032832</c:v>
                </c:pt>
                <c:pt idx="2311">
                  <c:v>-28.992791066762599</c:v>
                </c:pt>
                <c:pt idx="2312">
                  <c:v>-29.044973153504799</c:v>
                </c:pt>
                <c:pt idx="2313">
                  <c:v>-29.0959722370336</c:v>
                </c:pt>
                <c:pt idx="2314">
                  <c:v>-29.145796936639801</c:v>
                </c:pt>
                <c:pt idx="2315">
                  <c:v>-29.194456089913501</c:v>
                </c:pt>
                <c:pt idx="2316">
                  <c:v>-29.241958723837499</c:v>
                </c:pt>
                <c:pt idx="2317">
                  <c:v>-29.288314024502402</c:v>
                </c:pt>
                <c:pt idx="2318">
                  <c:v>-29.333531305515301</c:v>
                </c:pt>
                <c:pt idx="2319">
                  <c:v>-29.3776199751786</c:v>
                </c:pt>
                <c:pt idx="2320">
                  <c:v>-29.4205895025244</c:v>
                </c:pt>
                <c:pt idx="2321">
                  <c:v>-29.462449382297301</c:v>
                </c:pt>
                <c:pt idx="2322">
                  <c:v>-29.5032090989856</c:v>
                </c:pt>
                <c:pt idx="2323">
                  <c:v>-29.5428780900079</c:v>
                </c:pt>
                <c:pt idx="2324">
                  <c:v>-29.581465708169201</c:v>
                </c:pt>
                <c:pt idx="2325">
                  <c:v>-29.618981183507799</c:v>
                </c:pt>
                <c:pt idx="2326">
                  <c:v>-29.6554335846591</c:v>
                </c:pt>
                <c:pt idx="2327">
                  <c:v>-29.690831779870301</c:v>
                </c:pt>
                <c:pt idx="2328">
                  <c:v>-29.7251843978034</c:v>
                </c:pt>
                <c:pt idx="2329">
                  <c:v>-29.758499788271902</c:v>
                </c:pt>
                <c:pt idx="2330">
                  <c:v>-29.790785983058399</c:v>
                </c:pt>
                <c:pt idx="2331">
                  <c:v>-29.822050656965502</c:v>
                </c:pt>
                <c:pt idx="2332">
                  <c:v>-29.852301089257299</c:v>
                </c:pt>
                <c:pt idx="2333">
                  <c:v>-29.881544125649299</c:v>
                </c:pt>
                <c:pt idx="2334">
                  <c:v>-29.909786141009398</c:v>
                </c:pt>
                <c:pt idx="2335">
                  <c:v>-29.937033002932001</c:v>
                </c:pt>
                <c:pt idx="2336">
                  <c:v>-29.9632900363498</c:v>
                </c:pt>
                <c:pt idx="2337">
                  <c:v>-29.988561989347598</c:v>
                </c:pt>
                <c:pt idx="2338">
                  <c:v>-30.012853000342599</c:v>
                </c:pt>
                <c:pt idx="2339">
                  <c:v>-30.036166566791302</c:v>
                </c:pt>
                <c:pt idx="2340">
                  <c:v>-30.058505515586599</c:v>
                </c:pt>
                <c:pt idx="2341">
                  <c:v>-30.079871975299099</c:v>
                </c:pt>
                <c:pt idx="2342">
                  <c:v>-30.1002673504182</c:v>
                </c:pt>
                <c:pt idx="2343">
                  <c:v>-30.119692297739999</c:v>
                </c:pt>
                <c:pt idx="2344">
                  <c:v>-30.1381467050456</c:v>
                </c:pt>
                <c:pt idx="2345">
                  <c:v>-30.155629672206199</c:v>
                </c:pt>
                <c:pt idx="2346">
                  <c:v>-30.172139494843002</c:v>
                </c:pt>
                <c:pt idx="2347">
                  <c:v>-30.1876736506639</c:v>
                </c:pt>
                <c:pt idx="2348">
                  <c:v>-30.202228788587401</c:v>
                </c:pt>
                <c:pt idx="2349">
                  <c:v>-30.2158007207554</c:v>
                </c:pt>
                <c:pt idx="2350">
                  <c:v>-30.228384417526598</c:v>
                </c:pt>
                <c:pt idx="2351">
                  <c:v>-30.239974005527799</c:v>
                </c:pt>
                <c:pt idx="2352">
                  <c:v>-30.2505627688328</c:v>
                </c:pt>
                <c:pt idx="2353">
                  <c:v>-30.260143153319099</c:v>
                </c:pt>
                <c:pt idx="2354">
                  <c:v>-30.268706774247299</c:v>
                </c:pt>
                <c:pt idx="2355">
                  <c:v>-30.276244427084698</c:v>
                </c:pt>
                <c:pt idx="2356">
                  <c:v>-30.2827461015886</c:v>
                </c:pt>
                <c:pt idx="2357">
                  <c:v>-30.288200999142902</c:v>
                </c:pt>
                <c:pt idx="2358">
                  <c:v>-30.292597553330399</c:v>
                </c:pt>
                <c:pt idx="2359">
                  <c:v>-30.295923453705701</c:v>
                </c:pt>
                <c:pt idx="2360">
                  <c:v>-30.298165672718198</c:v>
                </c:pt>
                <c:pt idx="2361">
                  <c:v>-30.2993104957181</c:v>
                </c:pt>
                <c:pt idx="2362">
                  <c:v>-30.299343553963698</c:v>
                </c:pt>
                <c:pt idx="2363">
                  <c:v>-30.298249860531101</c:v>
                </c:pt>
                <c:pt idx="2364">
                  <c:v>-30.296013849012201</c:v>
                </c:pt>
                <c:pt idx="2365">
                  <c:v>-30.292619414872199</c:v>
                </c:pt>
                <c:pt idx="2366">
                  <c:v>-30.2880499593224</c:v>
                </c:pt>
                <c:pt idx="2367">
                  <c:v>-30.282288435550399</c:v>
                </c:pt>
                <c:pt idx="2368">
                  <c:v>-30.275317397135399</c:v>
                </c:pt>
                <c:pt idx="2369">
                  <c:v>-30.267119048464199</c:v>
                </c:pt>
                <c:pt idx="2370">
                  <c:v>-30.257675296952002</c:v>
                </c:pt>
                <c:pt idx="2371">
                  <c:v>-30.246967806859999</c:v>
                </c:pt>
                <c:pt idx="2372">
                  <c:v>-30.2349780544933</c:v>
                </c:pt>
                <c:pt idx="2373">
                  <c:v>-30.2216873845524</c:v>
                </c:pt>
                <c:pt idx="2374">
                  <c:v>-30.2070770674069</c:v>
                </c:pt>
                <c:pt idx="2375">
                  <c:v>-30.1911283570503</c:v>
                </c:pt>
                <c:pt idx="2376">
                  <c:v>-30.173822549493</c:v>
                </c:pt>
                <c:pt idx="2377">
                  <c:v>-30.1551410413464</c:v>
                </c:pt>
                <c:pt idx="2378">
                  <c:v>-30.135065388348899</c:v>
                </c:pt>
                <c:pt idx="2379">
                  <c:v>-30.113577363583399</c:v>
                </c:pt>
                <c:pt idx="2380">
                  <c:v>-30.0906590151404</c:v>
                </c:pt>
                <c:pt idx="2381">
                  <c:v>-30.066292722978801</c:v>
                </c:pt>
                <c:pt idx="2382">
                  <c:v>-30.0404612547451</c:v>
                </c:pt>
                <c:pt idx="2383">
                  <c:v>-30.013147820313499</c:v>
                </c:pt>
                <c:pt idx="2384">
                  <c:v>-29.984336124820501</c:v>
                </c:pt>
                <c:pt idx="2385">
                  <c:v>-29.954010419971901</c:v>
                </c:pt>
                <c:pt idx="2386">
                  <c:v>-29.922155553413599</c:v>
                </c:pt>
                <c:pt idx="2387">
                  <c:v>-29.888757015966</c:v>
                </c:pt>
                <c:pt idx="2388">
                  <c:v>-29.853800986535799</c:v>
                </c:pt>
                <c:pt idx="2389">
                  <c:v>-29.817274374529799</c:v>
                </c:pt>
                <c:pt idx="2390">
                  <c:v>-29.7791648596131</c:v>
                </c:pt>
                <c:pt idx="2391">
                  <c:v>-29.739460928664201</c:v>
                </c:pt>
                <c:pt idx="2392">
                  <c:v>-29.698151909799002</c:v>
                </c:pt>
                <c:pt idx="2393">
                  <c:v>-29.655228003350398</c:v>
                </c:pt>
                <c:pt idx="2394">
                  <c:v>-29.610680309705</c:v>
                </c:pt>
                <c:pt idx="2395">
                  <c:v>-29.564500853917899</c:v>
                </c:pt>
                <c:pt idx="2396">
                  <c:v>-29.516682607042299</c:v>
                </c:pt>
                <c:pt idx="2397">
                  <c:v>-29.467219504125602</c:v>
                </c:pt>
                <c:pt idx="2398">
                  <c:v>-29.416106458844901</c:v>
                </c:pt>
                <c:pt idx="2399">
                  <c:v>-29.363339374767001</c:v>
                </c:pt>
                <c:pt idx="2400">
                  <c:v>-29.308915153236399</c:v>
                </c:pt>
                <c:pt idx="2401">
                  <c:v>-29.2528316979115</c:v>
                </c:pt>
                <c:pt idx="2402">
                  <c:v>-29.195087915982601</c:v>
                </c:pt>
                <c:pt idx="2403">
                  <c:v>-29.1356837161211</c:v>
                </c:pt>
                <c:pt idx="2404">
                  <c:v>-29.074620003224599</c:v>
                </c:pt>
                <c:pt idx="2405">
                  <c:v>-29.011898670034299</c:v>
                </c:pt>
                <c:pt idx="2406">
                  <c:v>-28.947522585713799</c:v>
                </c:pt>
                <c:pt idx="2407">
                  <c:v>-28.881495581493098</c:v>
                </c:pt>
                <c:pt idx="2408">
                  <c:v>-28.813822433488699</c:v>
                </c:pt>
                <c:pt idx="2409">
                  <c:v>-28.744508842822999</c:v>
                </c:pt>
                <c:pt idx="2410">
                  <c:v>-28.673561413176401</c:v>
                </c:pt>
                <c:pt idx="2411">
                  <c:v>-28.600987625911198</c:v>
                </c:pt>
                <c:pt idx="2412">
                  <c:v>-28.5267958129158</c:v>
                </c:pt>
                <c:pt idx="2413">
                  <c:v>-28.4509951273238</c:v>
                </c:pt>
                <c:pt idx="2414">
                  <c:v>-28.373595512266402</c:v>
                </c:pt>
                <c:pt idx="2415">
                  <c:v>-28.2946076678246</c:v>
                </c:pt>
                <c:pt idx="2416">
                  <c:v>-28.2140430163467</c:v>
                </c:pt>
                <c:pt idx="2417">
                  <c:v>-28.131913666303799</c:v>
                </c:pt>
                <c:pt idx="2418">
                  <c:v>-28.0482323748539</c:v>
                </c:pt>
                <c:pt idx="2419">
                  <c:v>-27.963012509288902</c:v>
                </c:pt>
                <c:pt idx="2420">
                  <c:v>-27.8762680075376</c:v>
                </c:pt>
                <c:pt idx="2421">
                  <c:v>-27.788013337897201</c:v>
                </c:pt>
                <c:pt idx="2422">
                  <c:v>-27.698263458164199</c:v>
                </c:pt>
                <c:pt idx="2423">
                  <c:v>-27.607033774333999</c:v>
                </c:pt>
                <c:pt idx="2424">
                  <c:v>-27.5143400990342</c:v>
                </c:pt>
                <c:pt idx="2425">
                  <c:v>-27.420198609855301</c:v>
                </c:pt>
                <c:pt idx="2426">
                  <c:v>-27.324625807734499</c:v>
                </c:pt>
                <c:pt idx="2427">
                  <c:v>-27.227638475548002</c:v>
                </c:pt>
                <c:pt idx="2428">
                  <c:v>-27.129253637058699</c:v>
                </c:pt>
                <c:pt idx="2429">
                  <c:v>-27.029488516360701</c:v>
                </c:pt>
                <c:pt idx="2430">
                  <c:v>-26.928360497957499</c:v>
                </c:pt>
                <c:pt idx="2431">
                  <c:v>-26.825887087602101</c:v>
                </c:pt>
                <c:pt idx="2432">
                  <c:v>-26.7220858740206</c:v>
                </c:pt>
                <c:pt idx="2433">
                  <c:v>-26.616974491635101</c:v>
                </c:pt>
                <c:pt idx="2434">
                  <c:v>-26.510570584391299</c:v>
                </c:pt>
                <c:pt idx="2435">
                  <c:v>-26.402891770791101</c:v>
                </c:pt>
                <c:pt idx="2436">
                  <c:v>-26.293955610219701</c:v>
                </c:pt>
                <c:pt idx="2437">
                  <c:v>-26.183779570651399</c:v>
                </c:pt>
                <c:pt idx="2438">
                  <c:v>-26.072380997807201</c:v>
                </c:pt>
                <c:pt idx="2439">
                  <c:v>-25.959777085830599</c:v>
                </c:pt>
                <c:pt idx="2440">
                  <c:v>-25.8459848495398</c:v>
                </c:pt>
                <c:pt idx="2441">
                  <c:v>-25.7310210983042</c:v>
                </c:pt>
                <c:pt idx="2442">
                  <c:v>-25.614902411586801</c:v>
                </c:pt>
                <c:pt idx="2443">
                  <c:v>-25.497645116186099</c:v>
                </c:pt>
                <c:pt idx="2444">
                  <c:v>-25.3792652652002</c:v>
                </c:pt>
                <c:pt idx="2445">
                  <c:v>-25.259778618730699</c:v>
                </c:pt>
                <c:pt idx="2446">
                  <c:v>-25.139200626336098</c:v>
                </c:pt>
                <c:pt idx="2447">
                  <c:v>-25.0175464112342</c:v>
                </c:pt>
                <c:pt idx="2448">
                  <c:v>-24.894830756249402</c:v>
                </c:pt>
                <c:pt idx="2449">
                  <c:v>-24.771068091490399</c:v>
                </c:pt>
                <c:pt idx="2450">
                  <c:v>-24.646272483739899</c:v>
                </c:pt>
                <c:pt idx="2451">
                  <c:v>-24.5204576275293</c:v>
                </c:pt>
                <c:pt idx="2452">
                  <c:v>-24.393636837867099</c:v>
                </c:pt>
                <c:pt idx="2453">
                  <c:v>-24.265823044582799</c:v>
                </c:pt>
                <c:pt idx="2454">
                  <c:v>-24.137028788242901</c:v>
                </c:pt>
                <c:pt idx="2455">
                  <c:v>-24.007266217592299</c:v>
                </c:pt>
                <c:pt idx="2456">
                  <c:v>-23.876547088466602</c:v>
                </c:pt>
                <c:pt idx="2457">
                  <c:v>-23.744882764120099</c:v>
                </c:pt>
                <c:pt idx="2458">
                  <c:v>-23.6122842169083</c:v>
                </c:pt>
                <c:pt idx="2459">
                  <c:v>-23.478762031261201</c:v>
                </c:pt>
                <c:pt idx="2460">
                  <c:v>-23.344326407880502</c:v>
                </c:pt>
                <c:pt idx="2461">
                  <c:v>-23.2089871690922</c:v>
                </c:pt>
                <c:pt idx="2462">
                  <c:v>-23.072753765281799</c:v>
                </c:pt>
                <c:pt idx="2463">
                  <c:v>-22.935635282340499</c:v>
                </c:pt>
                <c:pt idx="2464">
                  <c:v>-22.7976404500473</c:v>
                </c:pt>
                <c:pt idx="2465">
                  <c:v>-22.658777651311102</c:v>
                </c:pt>
                <c:pt idx="2466">
                  <c:v>-22.519054932199101</c:v>
                </c:pt>
                <c:pt idx="2467">
                  <c:v>-22.378480012672298</c:v>
                </c:pt>
                <c:pt idx="2468">
                  <c:v>-22.237060297955701</c:v>
                </c:pt>
                <c:pt idx="2469">
                  <c:v>-22.094802890465001</c:v>
                </c:pt>
                <c:pt idx="2470">
                  <c:v>-21.951714602217098</c:v>
                </c:pt>
                <c:pt idx="2471">
                  <c:v>-21.8078019676508</c:v>
                </c:pt>
                <c:pt idx="2472">
                  <c:v>-21.6630712567854</c:v>
                </c:pt>
                <c:pt idx="2473">
                  <c:v>-21.517528488648001</c:v>
                </c:pt>
                <c:pt idx="2474">
                  <c:v>-21.371179444900399</c:v>
                </c:pt>
                <c:pt idx="2475">
                  <c:v>-21.224029683601099</c:v>
                </c:pt>
                <c:pt idx="2476">
                  <c:v>-21.0760845530381</c:v>
                </c:pt>
                <c:pt idx="2477">
                  <c:v>-20.9273492055733</c:v>
                </c:pt>
                <c:pt idx="2478">
                  <c:v>-20.777828611439102</c:v>
                </c:pt>
                <c:pt idx="2479">
                  <c:v>-20.627527572434499</c:v>
                </c:pt>
                <c:pt idx="2480">
                  <c:v>-20.476450735467999</c:v>
                </c:pt>
                <c:pt idx="2481">
                  <c:v>-20.324602605899901</c:v>
                </c:pt>
                <c:pt idx="2482">
                  <c:v>-20.171987560640002</c:v>
                </c:pt>
                <c:pt idx="2483">
                  <c:v>-20.018609860957898</c:v>
                </c:pt>
                <c:pt idx="2484">
                  <c:v>-19.864473664971001</c:v>
                </c:pt>
                <c:pt idx="2485">
                  <c:v>-19.709583039773499</c:v>
                </c:pt>
                <c:pt idx="2486">
                  <c:v>-19.553941973178201</c:v>
                </c:pt>
                <c:pt idx="2487">
                  <c:v>-19.3975543850446</c:v>
                </c:pt>
                <c:pt idx="2488">
                  <c:v>-19.240424138167899</c:v>
                </c:pt>
                <c:pt idx="2489">
                  <c:v>-19.082555048712699</c:v>
                </c:pt>
                <c:pt idx="2490">
                  <c:v>-18.9239508961738</c:v>
                </c:pt>
                <c:pt idx="2491">
                  <c:v>-18.764615432851802</c:v>
                </c:pt>
                <c:pt idx="2492">
                  <c:v>-18.604552392835199</c:v>
                </c:pt>
                <c:pt idx="2493">
                  <c:v>-18.443765500483099</c:v>
                </c:pt>
                <c:pt idx="2494">
                  <c:v>-18.282258478406</c:v>
                </c:pt>
                <c:pt idx="2495">
                  <c:v>-18.120035054945099</c:v>
                </c:pt>
                <c:pt idx="2496">
                  <c:v>-17.957098971153801</c:v>
                </c:pt>
                <c:pt idx="2497">
                  <c:v>-17.793453987288299</c:v>
                </c:pt>
                <c:pt idx="2498">
                  <c:v>-17.629103888814601</c:v>
                </c:pt>
                <c:pt idx="2499">
                  <c:v>-17.4640524919444</c:v>
                </c:pt>
                <c:pt idx="2500">
                  <c:v>-17.298303648713599</c:v>
                </c:pt>
                <c:pt idx="2501">
                  <c:v>-17.131861251618002</c:v>
                </c:pt>
                <c:pt idx="2502">
                  <c:v>-16.964729237823999</c:v>
                </c:pt>
                <c:pt idx="2503">
                  <c:v>-16.796911592974201</c:v>
                </c:pt>
                <c:pt idx="2504">
                  <c:v>-16.628412354607502</c:v>
                </c:pt>
                <c:pt idx="2505">
                  <c:v>-16.4592356152158</c:v>
                </c:pt>
                <c:pt idx="2506">
                  <c:v>-16.2893855249601</c:v>
                </c:pt>
                <c:pt idx="2507">
                  <c:v>-16.118866294070799</c:v>
                </c:pt>
                <c:pt idx="2508">
                  <c:v>-15.947682194954201</c:v>
                </c:pt>
                <c:pt idx="2509">
                  <c:v>-15.7758375640332</c:v>
                </c:pt>
                <c:pt idx="2510">
                  <c:v>-15.603336803344799</c:v>
                </c:pt>
                <c:pt idx="2511">
                  <c:v>-15.4301843819208</c:v>
                </c:pt>
                <c:pt idx="2512">
                  <c:v>-15.2563848369771</c:v>
                </c:pt>
                <c:pt idx="2513">
                  <c:v>-15.081942774936101</c:v>
                </c:pt>
                <c:pt idx="2514">
                  <c:v>-14.906862872307199</c:v>
                </c:pt>
                <c:pt idx="2515">
                  <c:v>-14.731149876448701</c:v>
                </c:pt>
                <c:pt idx="2516">
                  <c:v>-14.5548086062356</c:v>
                </c:pt>
                <c:pt idx="2517">
                  <c:v>-14.377843952655001</c:v>
                </c:pt>
                <c:pt idx="2518">
                  <c:v>-14.2002608793506</c:v>
                </c:pt>
                <c:pt idx="2519">
                  <c:v>-14.022064423137101</c:v>
                </c:pt>
                <c:pt idx="2520">
                  <c:v>-13.8432596945042</c:v>
                </c:pt>
                <c:pt idx="2521">
                  <c:v>-13.6638518781272</c:v>
                </c:pt>
                <c:pt idx="2522">
                  <c:v>-13.483846233402</c:v>
                </c:pt>
                <c:pt idx="2523">
                  <c:v>-13.3032480950181</c:v>
                </c:pt>
                <c:pt idx="2524">
                  <c:v>-13.122062873585399</c:v>
                </c:pt>
                <c:pt idx="2525">
                  <c:v>-12.940296056324501</c:v>
                </c:pt>
                <c:pt idx="2526">
                  <c:v>-12.7579532078322</c:v>
                </c:pt>
                <c:pt idx="2527">
                  <c:v>-12.575039970930799</c:v>
                </c:pt>
                <c:pt idx="2528">
                  <c:v>-12.391562067606801</c:v>
                </c:pt>
                <c:pt idx="2529">
                  <c:v>-12.207525300045999</c:v>
                </c:pt>
                <c:pt idx="2530">
                  <c:v>-12.022935551766199</c:v>
                </c:pt>
                <c:pt idx="2531">
                  <c:v>-11.837798788850501</c:v>
                </c:pt>
                <c:pt idx="2532">
                  <c:v>-11.652121061280001</c:v>
                </c:pt>
                <c:pt idx="2533">
                  <c:v>-11.4659085043644</c:v>
                </c:pt>
                <c:pt idx="2534">
                  <c:v>-11.279167340265801</c:v>
                </c:pt>
                <c:pt idx="2535">
                  <c:v>-11.0919038796119</c:v>
                </c:pt>
                <c:pt idx="2536">
                  <c:v>-10.9041245231889</c:v>
                </c:pt>
                <c:pt idx="2537">
                  <c:v>-10.7158357637087</c:v>
                </c:pt>
                <c:pt idx="2538">
                  <c:v>-10.527044187637101</c:v>
                </c:pt>
                <c:pt idx="2539">
                  <c:v>-10.337756477073899</c:v>
                </c:pt>
                <c:pt idx="2540">
                  <c:v>-10.147979411671001</c:v>
                </c:pt>
                <c:pt idx="2541">
                  <c:v>-9.95771987057452</c:v>
                </c:pt>
                <c:pt idx="2542">
                  <c:v>-9.7669848343763999</c:v>
                </c:pt>
                <c:pt idx="2543">
                  <c:v>-9.5757813870586102</c:v>
                </c:pt>
                <c:pt idx="2544">
                  <c:v>-9.3841167179139902</c:v>
                </c:pt>
                <c:pt idx="2545">
                  <c:v>-9.1919981234255896</c:v>
                </c:pt>
                <c:pt idx="2546">
                  <c:v>-8.9994330090864203</c:v>
                </c:pt>
                <c:pt idx="2547">
                  <c:v>-8.8064288911411204</c:v>
                </c:pt>
                <c:pt idx="2548">
                  <c:v>-8.6129933982304792</c:v>
                </c:pt>
                <c:pt idx="2549">
                  <c:v>-8.4191342729198499</c:v>
                </c:pt>
                <c:pt idx="2550">
                  <c:v>-8.2248593730922099</c:v>
                </c:pt>
                <c:pt idx="2551">
                  <c:v>-8.0301766731869808</c:v>
                </c:pt>
                <c:pt idx="2552">
                  <c:v>-7.8350942652657398</c:v>
                </c:pt>
                <c:pt idx="2553">
                  <c:v>-7.6396203598864503</c:v>
                </c:pt>
                <c:pt idx="2554">
                  <c:v>-7.4437632867682604</c:v>
                </c:pt>
                <c:pt idx="2555">
                  <c:v>-7.2475314952297403</c:v>
                </c:pt>
                <c:pt idx="2556">
                  <c:v>-7.0509335543837803</c:v>
                </c:pt>
                <c:pt idx="2557">
                  <c:v>-6.8539781530736503</c:v>
                </c:pt>
                <c:pt idx="2558">
                  <c:v>-6.6566740995353504</c:v>
                </c:pt>
                <c:pt idx="2559">
                  <c:v>-6.45903032077244</c:v>
                </c:pt>
                <c:pt idx="2560">
                  <c:v>-6.2610558616308296</c:v>
                </c:pt>
                <c:pt idx="2561">
                  <c:v>-6.0627598835618901</c:v>
                </c:pt>
                <c:pt idx="2562">
                  <c:v>-5.8641516630636596</c:v>
                </c:pt>
                <c:pt idx="2563">
                  <c:v>-5.6652405897911402</c:v>
                </c:pt>
                <c:pt idx="2564">
                  <c:v>-5.4660361643280604</c:v>
                </c:pt>
                <c:pt idx="2565">
                  <c:v>-5.2665479956137702</c:v>
                </c:pt>
                <c:pt idx="2566">
                  <c:v>-5.0667857980205699</c:v>
                </c:pt>
                <c:pt idx="2567">
                  <c:v>-4.8667593880778997</c:v>
                </c:pt>
                <c:pt idx="2568">
                  <c:v>-4.6664786808416698</c:v>
                </c:pt>
                <c:pt idx="2569">
                  <c:v>-4.4659536859083797</c:v>
                </c:pt>
                <c:pt idx="2570">
                  <c:v>-4.26519450307502</c:v>
                </c:pt>
                <c:pt idx="2571">
                  <c:v>-4.0642113176478301</c:v>
                </c:pt>
                <c:pt idx="2572">
                  <c:v>-3.8630143954039502</c:v>
                </c:pt>
                <c:pt idx="2573">
                  <c:v>-3.6616140772122199</c:v>
                </c:pt>
                <c:pt idx="2574">
                  <c:v>-3.4600207733206001</c:v>
                </c:pt>
                <c:pt idx="2575">
                  <c:v>-3.25824495731952</c:v>
                </c:pt>
                <c:pt idx="2576">
                  <c:v>-3.0562971597922202</c:v>
                </c:pt>
                <c:pt idx="2577">
                  <c:v>-2.8541879616647101</c:v>
                </c:pt>
                <c:pt idx="2578">
                  <c:v>-2.6519279872695298</c:v>
                </c:pt>
                <c:pt idx="2579">
                  <c:v>-2.4495278971394399</c:v>
                </c:pt>
                <c:pt idx="2580">
                  <c:v>-2.2469983805483902</c:v>
                </c:pt>
                <c:pt idx="2581">
                  <c:v>-2.0443501478189998</c:v>
                </c:pt>
                <c:pt idx="2582">
                  <c:v>-1.8415939224170801</c:v>
                </c:pt>
                <c:pt idx="2583">
                  <c:v>-1.63874043285522</c:v>
                </c:pt>
                <c:pt idx="2584">
                  <c:v>-1.4358004044288599</c:v>
                </c:pt>
                <c:pt idx="2585">
                  <c:v>-1.2327845508095401</c:v>
                </c:pt>
                <c:pt idx="2586">
                  <c:v>-1.02970356552132</c:v>
                </c:pt>
                <c:pt idx="2587">
                  <c:v>-0.82656811332735303</c:v>
                </c:pt>
                <c:pt idx="2588">
                  <c:v>-0.623388821554965</c:v>
                </c:pt>
                <c:pt idx="2589">
                  <c:v>-0.42017627138816799</c:v>
                </c:pt>
                <c:pt idx="2590">
                  <c:v>-0.21694098915792101</c:v>
                </c:pt>
                <c:pt idx="2591">
                  <c:v>-1.36934376609247E-2</c:v>
                </c:pt>
                <c:pt idx="2592">
                  <c:v>0.18955599246131999</c:v>
                </c:pt>
                <c:pt idx="2593">
                  <c:v>0.39279699125090001</c:v>
                </c:pt>
                <c:pt idx="2594">
                  <c:v>0.59601933783642502</c:v>
                </c:pt>
                <c:pt idx="2595">
                  <c:v>0.79921290867718198</c:v>
                </c:pt>
                <c:pt idx="2596">
                  <c:v>1.00236768561487</c:v>
                </c:pt>
                <c:pt idx="2597">
                  <c:v>1.2054737636989801</c:v>
                </c:pt>
                <c:pt idx="2598">
                  <c:v>1.4085213587519401</c:v>
                </c:pt>
                <c:pt idx="2599">
                  <c:v>1.6115008146399401</c:v>
                </c:pt>
                <c:pt idx="2600">
                  <c:v>1.81440261021576</c:v>
                </c:pt>
                <c:pt idx="2601">
                  <c:v>2.0172173659001298</c:v>
                </c:pt>
                <c:pt idx="2602">
                  <c:v>2.2199358498684498</c:v>
                </c:pt>
                <c:pt idx="2603">
                  <c:v>2.4225489838106502</c:v>
                </c:pt>
                <c:pt idx="2604">
                  <c:v>2.6250478482322399</c:v>
                </c:pt>
                <c:pt idx="2605">
                  <c:v>2.8274236872661298</c:v>
                </c:pt>
                <c:pt idx="2606">
                  <c:v>3.0296679129650701</c:v>
                </c:pt>
                <c:pt idx="2607">
                  <c:v>3.2317721090464802</c:v>
                </c:pt>
                <c:pt idx="2608">
                  <c:v>3.4337280340623102</c:v>
                </c:pt>
                <c:pt idx="2609">
                  <c:v>3.6355276239683101</c:v>
                </c:pt>
                <c:pt idx="2610">
                  <c:v>3.8371629940685001</c:v>
                </c:pt>
                <c:pt idx="2611">
                  <c:v>4.0386264403127701</c:v>
                </c:pt>
                <c:pt idx="2612">
                  <c:v>4.2399104399271801</c:v>
                </c:pt>
                <c:pt idx="2613">
                  <c:v>4.4410076513586096</c:v>
                </c:pt>
                <c:pt idx="2614">
                  <c:v>4.6419109135178998</c:v>
                </c:pt>
                <c:pt idx="2615">
                  <c:v>4.8426132443075298</c:v>
                </c:pt>
                <c:pt idx="2616">
                  <c:v>5.0431078384228298</c:v>
                </c:pt>
                <c:pt idx="2617">
                  <c:v>5.2433880644177</c:v>
                </c:pt>
                <c:pt idx="2618">
                  <c:v>5.4434474610291401</c:v>
                </c:pt>
                <c:pt idx="2619">
                  <c:v>5.6432797327570103</c:v>
                </c:pt>
                <c:pt idx="2620">
                  <c:v>5.8428787446988704</c:v>
                </c:pt>
                <c:pt idx="2621">
                  <c:v>6.0422385166422004</c:v>
                </c:pt>
                <c:pt idx="2622">
                  <c:v>6.2413532164197001</c:v>
                </c:pt>
                <c:pt idx="2623">
                  <c:v>6.4402171525360599</c:v>
                </c:pt>
                <c:pt idx="2624">
                  <c:v>6.6388247660780904</c:v>
                </c:pt>
                <c:pt idx="2625">
                  <c:v>6.8371706219228496</c:v>
                </c:pt>
                <c:pt idx="2626">
                  <c:v>7.0352493992619696</c:v>
                </c:pt>
                <c:pt idx="2627">
                  <c:v>7.2330558814631303</c:v>
                </c:pt>
                <c:pt idx="2628">
                  <c:v>7.4305849452932398</c:v>
                </c:pt>
                <c:pt idx="2629">
                  <c:v>7.6278315495305602</c:v>
                </c:pt>
                <c:pt idx="2630">
                  <c:v>7.8247907229964104</c:v>
                </c:pt>
                <c:pt idx="2631">
                  <c:v>8.0214575520399691</c:v>
                </c:pt>
                <c:pt idx="2632">
                  <c:v>8.2178271675127004</c:v>
                </c:pt>
                <c:pt idx="2633">
                  <c:v>8.4138947312718209</c:v>
                </c:pt>
                <c:pt idx="2634">
                  <c:v>8.6096554222548303</c:v>
                </c:pt>
                <c:pt idx="2635">
                  <c:v>8.8051044221702206</c:v>
                </c:pt>
                <c:pt idx="2636">
                  <c:v>9.0002369008515295</c:v>
                </c:pt>
                <c:pt idx="2637">
                  <c:v>9.19504800132475</c:v>
                </c:pt>
                <c:pt idx="2638">
                  <c:v>9.3895328246410106</c:v>
                </c:pt>
                <c:pt idx="2639">
                  <c:v>9.58368641452887</c:v>
                </c:pt>
                <c:pt idx="2640">
                  <c:v>9.7775037419220894</c:v>
                </c:pt>
                <c:pt idx="2641">
                  <c:v>9.9709796894209202</c:v>
                </c:pt>
                <c:pt idx="2642">
                  <c:v>10.164109035746</c:v>
                </c:pt>
                <c:pt idx="2643">
                  <c:v>10.3568864402458</c:v>
                </c:pt>
                <c:pt idx="2644">
                  <c:v>10.5493064275188</c:v>
                </c:pt>
                <c:pt idx="2645">
                  <c:v>10.741363372213501</c:v>
                </c:pt>
                <c:pt idx="2646">
                  <c:v>10.933051484069299</c:v>
                </c:pt>
                <c:pt idx="2647">
                  <c:v>11.124364793261799</c:v>
                </c:pt>
                <c:pt idx="2648">
                  <c:v>11.315297136115699</c:v>
                </c:pt>
                <c:pt idx="2649">
                  <c:v>11.5058421412495</c:v>
                </c:pt>
                <c:pt idx="2650">
                  <c:v>11.6959932162142</c:v>
                </c:pt>
                <c:pt idx="2651">
                  <c:v>11.885743534688601</c:v>
                </c:pt>
                <c:pt idx="2652">
                  <c:v>12.0750860242913</c:v>
                </c:pt>
                <c:pt idx="2653">
                  <c:v>12.2640133550707</c:v>
                </c:pt>
                <c:pt idx="2654">
                  <c:v>12.452517928728399</c:v>
                </c:pt>
                <c:pt idx="2655">
                  <c:v>12.6405918686342</c:v>
                </c:pt>
                <c:pt idx="2656">
                  <c:v>12.8282270106843</c:v>
                </c:pt>
                <c:pt idx="2657">
                  <c:v>13.0154148950548</c:v>
                </c:pt>
                <c:pt idx="2658">
                  <c:v>13.2021467588975</c:v>
                </c:pt>
                <c:pt idx="2659">
                  <c:v>13.388413530022801</c:v>
                </c:pt>
                <c:pt idx="2660">
                  <c:v>13.574205821610599</c:v>
                </c:pt>
                <c:pt idx="2661">
                  <c:v>13.7595139279859</c:v>
                </c:pt>
                <c:pt idx="2662">
                  <c:v>13.9443278214932</c:v>
                </c:pt>
                <c:pt idx="2663">
                  <c:v>14.1286371504961</c:v>
                </c:pt>
                <c:pt idx="2664">
                  <c:v>14.3124312385278</c:v>
                </c:pt>
                <c:pt idx="2665">
                  <c:v>14.4956990846102</c:v>
                </c:pt>
                <c:pt idx="2666">
                  <c:v>14.678429364756701</c:v>
                </c:pt>
                <c:pt idx="2667">
                  <c:v>14.8606104346664</c:v>
                </c:pt>
                <c:pt idx="2668">
                  <c:v>15.0422303336138</c:v>
                </c:pt>
                <c:pt idx="2669">
                  <c:v>15.2232767895318</c:v>
                </c:pt>
                <c:pt idx="2670">
                  <c:v>15.403737225281599</c:v>
                </c:pt>
                <c:pt idx="2671">
                  <c:v>15.5835987660948</c:v>
                </c:pt>
                <c:pt idx="2672">
                  <c:v>15.7628482481714</c:v>
                </c:pt>
                <c:pt idx="2673">
                  <c:v>15.9414722284089</c:v>
                </c:pt>
                <c:pt idx="2674">
                  <c:v>16.119456995233499</c:v>
                </c:pt>
                <c:pt idx="2675">
                  <c:v>16.296788580499101</c:v>
                </c:pt>
                <c:pt idx="2676">
                  <c:v>16.473452772414799</c:v>
                </c:pt>
                <c:pt idx="2677">
                  <c:v>16.6494351294557</c:v>
                </c:pt>
                <c:pt idx="2678">
                  <c:v>16.824720995208502</c:v>
                </c:pt>
                <c:pt idx="2679">
                  <c:v>16.999295514097401</c:v>
                </c:pt>
                <c:pt idx="2680">
                  <c:v>17.173143647932498</c:v>
                </c:pt>
                <c:pt idx="2681">
                  <c:v>17.3462501932182</c:v>
                </c:pt>
                <c:pt idx="2682">
                  <c:v>17.518599799155901</c:v>
                </c:pt>
                <c:pt idx="2683">
                  <c:v>17.690176986271201</c:v>
                </c:pt>
                <c:pt idx="2684">
                  <c:v>17.8609661655948</c:v>
                </c:pt>
                <c:pt idx="2685">
                  <c:v>18.030951658320401</c:v>
                </c:pt>
                <c:pt idx="2686">
                  <c:v>18.2001177158646</c:v>
                </c:pt>
                <c:pt idx="2687">
                  <c:v>18.368448540247801</c:v>
                </c:pt>
                <c:pt idx="2688">
                  <c:v>18.535928304719601</c:v>
                </c:pt>
                <c:pt idx="2689">
                  <c:v>18.702541174543502</c:v>
                </c:pt>
                <c:pt idx="2690">
                  <c:v>18.868271327864299</c:v>
                </c:pt>
                <c:pt idx="2691">
                  <c:v>19.0331029765739</c:v>
                </c:pt>
                <c:pt idx="2692">
                  <c:v>19.197020387096799</c:v>
                </c:pt>
                <c:pt idx="2693">
                  <c:v>19.360007901016001</c:v>
                </c:pt>
                <c:pt idx="2694">
                  <c:v>19.522049955460901</c:v>
                </c:pt>
                <c:pt idx="2695">
                  <c:v>19.683131103182401</c:v>
                </c:pt>
                <c:pt idx="2696">
                  <c:v>19.8432360322413</c:v>
                </c:pt>
                <c:pt idx="2697">
                  <c:v>20.002349585240299</c:v>
                </c:pt>
                <c:pt idx="2698">
                  <c:v>20.160456778032099</c:v>
                </c:pt>
                <c:pt idx="2699">
                  <c:v>20.317542817841101</c:v>
                </c:pt>
                <c:pt idx="2700">
                  <c:v>20.473593120737899</c:v>
                </c:pt>
                <c:pt idx="2701">
                  <c:v>20.628593328413899</c:v>
                </c:pt>
                <c:pt idx="2702">
                  <c:v>20.782529324203502</c:v>
                </c:pt>
                <c:pt idx="2703">
                  <c:v>20.9353872483101</c:v>
                </c:pt>
                <c:pt idx="2704">
                  <c:v>21.087153512195499</c:v>
                </c:pt>
                <c:pt idx="2705">
                  <c:v>21.237814812096801</c:v>
                </c:pt>
                <c:pt idx="2706">
                  <c:v>21.387358141643301</c:v>
                </c:pt>
                <c:pt idx="2707">
                  <c:v>21.535770803547798</c:v>
                </c:pt>
                <c:pt idx="2708">
                  <c:v>21.6830404203555</c:v>
                </c:pt>
                <c:pt idx="2709">
                  <c:v>21.829154944237501</c:v>
                </c:pt>
                <c:pt idx="2710">
                  <c:v>21.974102665822802</c:v>
                </c:pt>
                <c:pt idx="2711">
                  <c:v>22.1178722220663</c:v>
                </c:pt>
                <c:pt idx="2712">
                  <c:v>22.2604526031596</c:v>
                </c:pt>
                <c:pt idx="2713">
                  <c:v>22.401833158492298</c:v>
                </c:pt>
                <c:pt idx="2714">
                  <c:v>22.5420036016802</c:v>
                </c:pt>
                <c:pt idx="2715">
                  <c:v>22.6809540146795</c:v>
                </c:pt>
                <c:pt idx="2716">
                  <c:v>22.8186748510131</c:v>
                </c:pt>
                <c:pt idx="2717">
                  <c:v>22.955156938137598</c:v>
                </c:pt>
                <c:pt idx="2718">
                  <c:v>23.090391478983999</c:v>
                </c:pt>
                <c:pt idx="2719">
                  <c:v>23.224370052711201</c:v>
                </c:pt>
                <c:pt idx="2720">
                  <c:v>23.357084614711798</c:v>
                </c:pt>
                <c:pt idx="2721">
                  <c:v>23.488527495915001</c:v>
                </c:pt>
                <c:pt idx="2722">
                  <c:v>23.6186914014338</c:v>
                </c:pt>
                <c:pt idx="2723">
                  <c:v>23.747569408605099</c:v>
                </c:pt>
                <c:pt idx="2724">
                  <c:v>23.875154964475499</c:v>
                </c:pt>
                <c:pt idx="2725">
                  <c:v>24.001441882784899</c:v>
                </c:pt>
                <c:pt idx="2726">
                  <c:v>24.126424340502499</c:v>
                </c:pt>
                <c:pt idx="2727">
                  <c:v>24.2500968739703</c:v>
                </c:pt>
                <c:pt idx="2728">
                  <c:v>24.372454374709999</c:v>
                </c:pt>
                <c:pt idx="2729">
                  <c:v>24.493492084948802</c:v>
                </c:pt>
                <c:pt idx="2730">
                  <c:v>24.613205592918799</c:v>
                </c:pt>
                <c:pt idx="2731">
                  <c:v>24.731590827984501</c:v>
                </c:pt>
                <c:pt idx="2732">
                  <c:v>24.8486440556525</c:v>
                </c:pt>
                <c:pt idx="2733">
                  <c:v>24.964361872512999</c:v>
                </c:pt>
                <c:pt idx="2734">
                  <c:v>25.0787412011646</c:v>
                </c:pt>
                <c:pt idx="2735">
                  <c:v>25.191779285168099</c:v>
                </c:pt>
                <c:pt idx="2736">
                  <c:v>25.303473684075001</c:v>
                </c:pt>
                <c:pt idx="2737">
                  <c:v>25.413822268572101</c:v>
                </c:pt>
                <c:pt idx="2738">
                  <c:v>25.5228232157802</c:v>
                </c:pt>
                <c:pt idx="2739">
                  <c:v>25.630475004741999</c:v>
                </c:pt>
                <c:pt idx="2740">
                  <c:v>25.736776412131402</c:v>
                </c:pt>
                <c:pt idx="2741">
                  <c:v>25.841726508209401</c:v>
                </c:pt>
                <c:pt idx="2742">
                  <c:v>25.9453246530515</c:v>
                </c:pt>
                <c:pt idx="2743">
                  <c:v>26.047570493064299</c:v>
                </c:pt>
                <c:pt idx="2744">
                  <c:v>26.148463957805799</c:v>
                </c:pt>
                <c:pt idx="2745">
                  <c:v>26.2480052571185</c:v>
                </c:pt>
                <c:pt idx="2746">
                  <c:v>26.346194878581201</c:v>
                </c:pt>
                <c:pt idx="2747">
                  <c:v>26.4430335852784</c:v>
                </c:pt>
                <c:pt idx="2748">
                  <c:v>26.538522413883499</c:v>
                </c:pt>
                <c:pt idx="2749">
                  <c:v>26.632662673045399</c:v>
                </c:pt>
                <c:pt idx="2750">
                  <c:v>26.725455942065501</c:v>
                </c:pt>
                <c:pt idx="2751">
                  <c:v>26.816904069845499</c:v>
                </c:pt>
                <c:pt idx="2752">
                  <c:v>26.9070091740818</c:v>
                </c:pt>
                <c:pt idx="2753">
                  <c:v>26.995773640680198</c:v>
                </c:pt>
                <c:pt idx="2754">
                  <c:v>27.083200123356999</c:v>
                </c:pt>
                <c:pt idx="2755">
                  <c:v>27.169291543392099</c:v>
                </c:pt>
                <c:pt idx="2756">
                  <c:v>27.2540510894916</c:v>
                </c:pt>
                <c:pt idx="2757">
                  <c:v>27.337482217717898</c:v>
                </c:pt>
                <c:pt idx="2758">
                  <c:v>27.419588651439899</c:v>
                </c:pt>
                <c:pt idx="2759">
                  <c:v>27.500374381251799</c:v>
                </c:pt>
                <c:pt idx="2760">
                  <c:v>27.579843664808799</c:v>
                </c:pt>
                <c:pt idx="2761">
                  <c:v>27.658001026523198</c:v>
                </c:pt>
                <c:pt idx="2762">
                  <c:v>27.7348512570636</c:v>
                </c:pt>
                <c:pt idx="2763">
                  <c:v>27.810399412597601</c:v>
                </c:pt>
                <c:pt idx="2764">
                  <c:v>27.8846508137167</c:v>
                </c:pt>
                <c:pt idx="2765">
                  <c:v>27.957611043982901</c:v>
                </c:pt>
                <c:pt idx="2766">
                  <c:v>28.029285948033401</c:v>
                </c:pt>
                <c:pt idx="2767">
                  <c:v>28.099681629182001</c:v>
                </c:pt>
                <c:pt idx="2768">
                  <c:v>28.168804446455098</c:v>
                </c:pt>
                <c:pt idx="2769">
                  <c:v>28.236661011001001</c:v>
                </c:pt>
                <c:pt idx="2770">
                  <c:v>28.303258181813799</c:v>
                </c:pt>
                <c:pt idx="2771">
                  <c:v>28.3686030607121</c:v>
                </c:pt>
                <c:pt idx="2772">
                  <c:v>28.432702986519999</c:v>
                </c:pt>
                <c:pt idx="2773">
                  <c:v>28.495565528393801</c:v>
                </c:pt>
                <c:pt idx="2774">
                  <c:v>28.557198478247901</c:v>
                </c:pt>
                <c:pt idx="2775">
                  <c:v>28.617609842232</c:v>
                </c:pt>
                <c:pt idx="2776">
                  <c:v>28.676807831217499</c:v>
                </c:pt>
                <c:pt idx="2777">
                  <c:v>28.734800850256399</c:v>
                </c:pt>
                <c:pt idx="2778">
                  <c:v>28.791597486979001</c:v>
                </c:pt>
                <c:pt idx="2779">
                  <c:v>28.8472064989028</c:v>
                </c:pt>
                <c:pt idx="2780">
                  <c:v>28.901636799631401</c:v>
                </c:pt>
                <c:pt idx="2781">
                  <c:v>28.954897443925599</c:v>
                </c:pt>
                <c:pt idx="2782">
                  <c:v>29.0069976116378</c:v>
                </c:pt>
                <c:pt idx="2783">
                  <c:v>29.057946590506301</c:v>
                </c:pt>
                <c:pt idx="2784">
                  <c:v>29.107753757810801</c:v>
                </c:pt>
                <c:pt idx="2785">
                  <c:v>29.156428560901201</c:v>
                </c:pt>
                <c:pt idx="2786">
                  <c:v>29.203980496615198</c:v>
                </c:pt>
                <c:pt idx="2787">
                  <c:v>29.250419089609</c:v>
                </c:pt>
                <c:pt idx="2788">
                  <c:v>29.295753869633099</c:v>
                </c:pt>
                <c:pt idx="2789">
                  <c:v>29.339994347791301</c:v>
                </c:pt>
                <c:pt idx="2790">
                  <c:v>29.383149991829999</c:v>
                </c:pt>
                <c:pt idx="2791">
                  <c:v>29.425230200510399</c:v>
                </c:pt>
                <c:pt idx="2792">
                  <c:v>29.466244277125899</c:v>
                </c:pt>
                <c:pt idx="2793">
                  <c:v>29.506201402232001</c:v>
                </c:pt>
                <c:pt idx="2794">
                  <c:v>29.545110605664899</c:v>
                </c:pt>
                <c:pt idx="2795">
                  <c:v>29.582980737931599</c:v>
                </c:pt>
                <c:pt idx="2796">
                  <c:v>29.619820441060298</c:v>
                </c:pt>
                <c:pt idx="2797">
                  <c:v>29.655638119007701</c:v>
                </c:pt>
                <c:pt idx="2798">
                  <c:v>29.6904419077249</c:v>
                </c:pt>
                <c:pt idx="2799">
                  <c:v>29.724239644990099</c:v>
                </c:pt>
                <c:pt idx="2800">
                  <c:v>29.757038840122899</c:v>
                </c:pt>
                <c:pt idx="2801">
                  <c:v>29.788846643696399</c:v>
                </c:pt>
                <c:pt idx="2802">
                  <c:v>29.8196698173737</c:v>
                </c:pt>
                <c:pt idx="2803">
                  <c:v>29.849514703993599</c:v>
                </c:pt>
                <c:pt idx="2804">
                  <c:v>29.8783871980384</c:v>
                </c:pt>
                <c:pt idx="2805">
                  <c:v>29.906292716616701</c:v>
                </c:pt>
                <c:pt idx="2806">
                  <c:v>29.933236171098201</c:v>
                </c:pt>
                <c:pt idx="2807">
                  <c:v>29.959221939539301</c:v>
                </c:pt>
                <c:pt idx="2808">
                  <c:v>29.984253840036502</c:v>
                </c:pt>
                <c:pt idx="2809">
                  <c:v>30.008335105149701</c:v>
                </c:pt>
                <c:pt idx="2810">
                  <c:v>30.031468357532301</c:v>
                </c:pt>
                <c:pt idx="2811">
                  <c:v>30.053655586906402</c:v>
                </c:pt>
                <c:pt idx="2812">
                  <c:v>30.074898128520001</c:v>
                </c:pt>
                <c:pt idx="2813">
                  <c:v>30.095196643217399</c:v>
                </c:pt>
                <c:pt idx="2814">
                  <c:v>30.114551099252299</c:v>
                </c:pt>
                <c:pt idx="2815">
                  <c:v>30.132960755970601</c:v>
                </c:pt>
                <c:pt idx="2816">
                  <c:v>30.150424149478901</c:v>
                </c:pt>
                <c:pt idx="2817">
                  <c:v>30.166939080416</c:v>
                </c:pt>
                <c:pt idx="2818">
                  <c:v>30.1825026039308</c:v>
                </c:pt>
                <c:pt idx="2819">
                  <c:v>30.197111021969</c:v>
                </c:pt>
                <c:pt idx="2820">
                  <c:v>30.2107598779555</c:v>
                </c:pt>
                <c:pt idx="2821">
                  <c:v>30.2234439539573</c:v>
                </c:pt>
                <c:pt idx="2822">
                  <c:v>30.235157270396201</c:v>
                </c:pt>
                <c:pt idx="2823">
                  <c:v>30.245893088372799</c:v>
                </c:pt>
                <c:pt idx="2824">
                  <c:v>30.255643914652101</c:v>
                </c:pt>
                <c:pt idx="2825">
                  <c:v>30.264401509347401</c:v>
                </c:pt>
                <c:pt idx="2826">
                  <c:v>30.272156896327399</c:v>
                </c:pt>
                <c:pt idx="2827">
                  <c:v>30.278900376360799</c:v>
                </c:pt>
                <c:pt idx="2828">
                  <c:v>30.284621542995001</c:v>
                </c:pt>
                <c:pt idx="2829">
                  <c:v>30.2893093011559</c:v>
                </c:pt>
                <c:pt idx="2830">
                  <c:v>30.292951888439099</c:v>
                </c:pt>
                <c:pt idx="2831">
                  <c:v>30.295536899050699</c:v>
                </c:pt>
                <c:pt idx="2832">
                  <c:v>30.297051310339601</c:v>
                </c:pt>
                <c:pt idx="2833">
                  <c:v>30.297481511850801</c:v>
                </c:pt>
                <c:pt idx="2834">
                  <c:v>30.296813336814001</c:v>
                </c:pt>
                <c:pt idx="2835">
                  <c:v>30.295032095968502</c:v>
                </c:pt>
                <c:pt idx="2836">
                  <c:v>30.292122613610601</c:v>
                </c:pt>
                <c:pt idx="2837">
                  <c:v>30.288069265738201</c:v>
                </c:pt>
                <c:pt idx="2838">
                  <c:v>30.282856020152899</c:v>
                </c:pt>
                <c:pt idx="2839">
                  <c:v>30.276466478369102</c:v>
                </c:pt>
                <c:pt idx="2840">
                  <c:v>30.2688839191661</c:v>
                </c:pt>
                <c:pt idx="2841">
                  <c:v>30.260091343611801</c:v>
                </c:pt>
                <c:pt idx="2842">
                  <c:v>30.2500715213727</c:v>
                </c:pt>
                <c:pt idx="2843">
                  <c:v>30.238807038119202</c:v>
                </c:pt>
                <c:pt idx="2844">
                  <c:v>30.226280343827401</c:v>
                </c:pt>
                <c:pt idx="2845">
                  <c:v>30.212473801768599</c:v>
                </c:pt>
                <c:pt idx="2846">
                  <c:v>30.197369737977201</c:v>
                </c:pt>
                <c:pt idx="2847">
                  <c:v>30.180950490979999</c:v>
                </c:pt>
                <c:pt idx="2848">
                  <c:v>30.163198461569198</c:v>
                </c:pt>
                <c:pt idx="2849">
                  <c:v>30.144096162398601</c:v>
                </c:pt>
                <c:pt idx="2850">
                  <c:v>30.123626267184001</c:v>
                </c:pt>
                <c:pt idx="2851">
                  <c:v>30.1017716592896</c:v>
                </c:pt>
                <c:pt idx="2852">
                  <c:v>30.078515479486001</c:v>
                </c:pt>
                <c:pt idx="2853">
                  <c:v>30.053841172667902</c:v>
                </c:pt>
                <c:pt idx="2854">
                  <c:v>30.0277325333285</c:v>
                </c:pt>
                <c:pt idx="2855">
                  <c:v>30.000173749591799</c:v>
                </c:pt>
                <c:pt idx="2856">
                  <c:v>29.971149445614799</c:v>
                </c:pt>
                <c:pt idx="2857">
                  <c:v>29.940644722179801</c:v>
                </c:pt>
                <c:pt idx="2858">
                  <c:v>29.908645195308502</c:v>
                </c:pt>
                <c:pt idx="2859">
                  <c:v>29.875137032742</c:v>
                </c:pt>
                <c:pt idx="2860">
                  <c:v>29.8401069881422</c:v>
                </c:pt>
                <c:pt idx="2861">
                  <c:v>29.8035424328868</c:v>
                </c:pt>
                <c:pt idx="2862">
                  <c:v>29.765431385340499</c:v>
                </c:pt>
                <c:pt idx="2863">
                  <c:v>29.7257625375047</c:v>
                </c:pt>
                <c:pt idx="2864">
                  <c:v>29.6845252789591</c:v>
                </c:pt>
                <c:pt idx="2865">
                  <c:v>29.641709718028402</c:v>
                </c:pt>
                <c:pt idx="2866">
                  <c:v>29.597306700120601</c:v>
                </c:pt>
                <c:pt idx="2867">
                  <c:v>29.551307823201501</c:v>
                </c:pt>
                <c:pt idx="2868">
                  <c:v>29.503705450385201</c:v>
                </c:pt>
                <c:pt idx="2869">
                  <c:v>29.454492719636502</c:v>
                </c:pt>
                <c:pt idx="2870">
                  <c:v>29.4036635505982</c:v>
                </c:pt>
                <c:pt idx="2871">
                  <c:v>29.3512126485697</c:v>
                </c:pt>
                <c:pt idx="2872">
                  <c:v>29.297135505680298</c:v>
                </c:pt>
                <c:pt idx="2873">
                  <c:v>29.241428399313101</c:v>
                </c:pt>
                <c:pt idx="2874">
                  <c:v>29.1840883878521</c:v>
                </c:pt>
                <c:pt idx="2875">
                  <c:v>29.125113303834201</c:v>
                </c:pt>
                <c:pt idx="2876">
                  <c:v>29.064501744604001</c:v>
                </c:pt>
                <c:pt idx="2877">
                  <c:v>29.002253060579001</c:v>
                </c:pt>
                <c:pt idx="2878">
                  <c:v>28.938367341242401</c:v>
                </c:pt>
                <c:pt idx="2879">
                  <c:v>28.8728453989938</c:v>
                </c:pt>
                <c:pt idx="2880">
                  <c:v>28.8056887509922</c:v>
                </c:pt>
                <c:pt idx="2881">
                  <c:v>28.736899599137899</c:v>
                </c:pt>
                <c:pt idx="2882">
                  <c:v>28.666480808342701</c:v>
                </c:pt>
                <c:pt idx="2883">
                  <c:v>28.594435883247201</c:v>
                </c:pt>
                <c:pt idx="2884">
                  <c:v>28.5207689435451</c:v>
                </c:pt>
                <c:pt idx="2885">
                  <c:v>28.445484698079898</c:v>
                </c:pt>
                <c:pt idx="2886">
                  <c:v>28.3685884178824</c:v>
                </c:pt>
                <c:pt idx="2887">
                  <c:v>28.2900859083169</c:v>
                </c:pt>
                <c:pt idx="2888">
                  <c:v>28.209983480505599</c:v>
                </c:pt>
                <c:pt idx="2889">
                  <c:v>28.128287922201402</c:v>
                </c:pt>
                <c:pt idx="2890">
                  <c:v>28.0450064682739</c:v>
                </c:pt>
                <c:pt idx="2891">
                  <c:v>27.960146770976401</c:v>
                </c:pt>
                <c:pt idx="2892">
                  <c:v>27.873716870152801</c:v>
                </c:pt>
                <c:pt idx="2893">
                  <c:v>27.785725163543599</c:v>
                </c:pt>
                <c:pt idx="2894">
                  <c:v>27.696180377342401</c:v>
                </c:pt>
                <c:pt idx="2895">
                  <c:v>27.605091537149999</c:v>
                </c:pt>
                <c:pt idx="2896">
                  <c:v>27.5124679394658</c:v>
                </c:pt>
                <c:pt idx="2897">
                  <c:v>27.418319123849901</c:v>
                </c:pt>
                <c:pt idx="2898">
                  <c:v>27.322654845881399</c:v>
                </c:pt>
                <c:pt idx="2899">
                  <c:v>27.2254850510298</c:v>
                </c:pt>
                <c:pt idx="2900">
                  <c:v>27.126819849548699</c:v>
                </c:pt>
                <c:pt idx="2901">
                  <c:v>27.026669492490701</c:v>
                </c:pt>
                <c:pt idx="2902">
                  <c:v>26.925044348934499</c:v>
                </c:pt>
                <c:pt idx="2903">
                  <c:v>26.8219548845037</c:v>
                </c:pt>
                <c:pt idx="2904">
                  <c:v>26.717411641248798</c:v>
                </c:pt>
                <c:pt idx="2905">
                  <c:v>26.611425218952601</c:v>
                </c:pt>
                <c:pt idx="2906">
                  <c:v>26.504006257908902</c:v>
                </c:pt>
                <c:pt idx="2907">
                  <c:v>26.395165423215001</c:v>
                </c:pt>
                <c:pt idx="2908">
                  <c:v>26.284913390608299</c:v>
                </c:pt>
                <c:pt idx="2909">
                  <c:v>26.173260833865498</c:v>
                </c:pt>
                <c:pt idx="2910">
                  <c:v>26.060218413774901</c:v>
                </c:pt>
                <c:pt idx="2911">
                  <c:v>25.9457967686816</c:v>
                </c:pt>
                <c:pt idx="2912">
                  <c:v>25.8300065065947</c:v>
                </c:pt>
                <c:pt idx="2913">
                  <c:v>25.7128581988386</c:v>
                </c:pt>
                <c:pt idx="2914">
                  <c:v>25.594362375217699</c:v>
                </c:pt>
                <c:pt idx="2915">
                  <c:v>25.474529520660401</c:v>
                </c:pt>
                <c:pt idx="2916">
                  <c:v>25.353370073293402</c:v>
                </c:pt>
                <c:pt idx="2917">
                  <c:v>25.2308944238954</c:v>
                </c:pt>
                <c:pt idx="2918">
                  <c:v>25.107112916668001</c:v>
                </c:pt>
                <c:pt idx="2919">
                  <c:v>24.982035851256001</c:v>
                </c:pt>
                <c:pt idx="2920">
                  <c:v>24.855673485942798</c:v>
                </c:pt>
                <c:pt idx="2921">
                  <c:v>24.7280360419403</c:v>
                </c:pt>
                <c:pt idx="2922">
                  <c:v>24.5991337086881</c:v>
                </c:pt>
                <c:pt idx="2923">
                  <c:v>24.4689766500708</c:v>
                </c:pt>
                <c:pt idx="2924">
                  <c:v>24.337575011460402</c:v>
                </c:pt>
                <c:pt idx="2925">
                  <c:v>24.2049389274842</c:v>
                </c:pt>
                <c:pt idx="2926">
                  <c:v>24.071078530419101</c:v>
                </c:pt>
                <c:pt idx="2927">
                  <c:v>23.936003959108699</c:v>
                </c:pt>
                <c:pt idx="2928">
                  <c:v>23.799725368299502</c:v>
                </c:pt>
                <c:pt idx="2929">
                  <c:v>23.662252938291399</c:v>
                </c:pt>
                <c:pt idx="2930">
                  <c:v>23.523596884797499</c:v>
                </c:pt>
                <c:pt idx="2931">
                  <c:v>23.383767468908999</c:v>
                </c:pt>
                <c:pt idx="2932">
                  <c:v>23.2427750070621</c:v>
                </c:pt>
                <c:pt idx="2933">
                  <c:v>23.100629880906901</c:v>
                </c:pt>
                <c:pt idx="2934">
                  <c:v>22.9573425469776</c:v>
                </c:pt>
                <c:pt idx="2935">
                  <c:v>22.812923546071701</c:v>
                </c:pt>
                <c:pt idx="2936">
                  <c:v>22.667383512243202</c:v>
                </c:pt>
                <c:pt idx="2937">
                  <c:v>22.520733181325902</c:v>
                </c:pt>
                <c:pt idx="2938">
                  <c:v>22.372983398901098</c:v>
                </c:pt>
                <c:pt idx="2939">
                  <c:v>22.224145127634198</c:v>
                </c:pt>
                <c:pt idx="2940">
                  <c:v>22.0742294539087</c:v>
                </c:pt>
                <c:pt idx="2941">
                  <c:v>21.923247593690199</c:v>
                </c:pt>
                <c:pt idx="2942">
                  <c:v>21.771210897563101</c:v>
                </c:pt>
                <c:pt idx="2943">
                  <c:v>21.6181308548876</c:v>
                </c:pt>
                <c:pt idx="2944">
                  <c:v>21.464019097029599</c:v>
                </c:pt>
                <c:pt idx="2945">
                  <c:v>21.308887399628301</c:v>
                </c:pt>
                <c:pt idx="2946">
                  <c:v>21.152747683868199</c:v>
                </c:pt>
                <c:pt idx="2947">
                  <c:v>20.995612016734199</c:v>
                </c:pt>
                <c:pt idx="2948">
                  <c:v>20.837492610232701</c:v>
                </c:pt>
                <c:pt idx="2949">
                  <c:v>20.678401819572102</c:v>
                </c:pt>
                <c:pt idx="2950">
                  <c:v>20.5183521403005</c:v>
                </c:pt>
                <c:pt idx="2951">
                  <c:v>20.357356204409399</c:v>
                </c:pt>
                <c:pt idx="2952">
                  <c:v>20.195426775416099</c:v>
                </c:pt>
                <c:pt idx="2953">
                  <c:v>20.032576742446199</c:v>
                </c:pt>
                <c:pt idx="2954">
                  <c:v>19.8688191133453</c:v>
                </c:pt>
                <c:pt idx="2955">
                  <c:v>19.704167006853002</c:v>
                </c:pt>
                <c:pt idx="2956">
                  <c:v>19.5386336438809</c:v>
                </c:pt>
                <c:pt idx="2957">
                  <c:v>19.372232337940801</c:v>
                </c:pt>
                <c:pt idx="2958">
                  <c:v>19.204976484774999</c:v>
                </c:pt>
                <c:pt idx="2959">
                  <c:v>19.036879551246201</c:v>
                </c:pt>
                <c:pt idx="2960">
                  <c:v>18.867955063547502</c:v>
                </c:pt>
                <c:pt idx="2961">
                  <c:v>18.698216594799099</c:v>
                </c:pt>
                <c:pt idx="2962">
                  <c:v>18.5276777521009</c:v>
                </c:pt>
                <c:pt idx="2963">
                  <c:v>18.3563521631119</c:v>
                </c:pt>
                <c:pt idx="2964">
                  <c:v>18.184253462233102</c:v>
                </c:pt>
                <c:pt idx="2965">
                  <c:v>18.0113952764688</c:v>
                </c:pt>
                <c:pt idx="2966">
                  <c:v>17.837791211046099</c:v>
                </c:pt>
                <c:pt idx="2967">
                  <c:v>17.663454834870301</c:v>
                </c:pt>
                <c:pt idx="2968">
                  <c:v>17.488399665896701</c:v>
                </c:pt>
                <c:pt idx="2969">
                  <c:v>17.312639156498001</c:v>
                </c:pt>
                <c:pt idx="2970">
                  <c:v>17.136186678906</c:v>
                </c:pt>
                <c:pt idx="2971">
                  <c:v>16.959055510805399</c:v>
                </c:pt>
                <c:pt idx="2972">
                  <c:v>16.7812588211562</c:v>
                </c:pt>
                <c:pt idx="2973">
                  <c:v>16.602809656318499</c:v>
                </c:pt>
                <c:pt idx="2974">
                  <c:v>16.423720926552601</c:v>
                </c:pt>
                <c:pt idx="2975">
                  <c:v>16.2440053929618</c:v>
                </c:pt>
                <c:pt idx="2976">
                  <c:v>16.063675654946501</c:v>
                </c:pt>
                <c:pt idx="2977">
                  <c:v>15.882744138229301</c:v>
                </c:pt>
                <c:pt idx="2978">
                  <c:v>15.7012230835123</c:v>
                </c:pt>
                <c:pt idx="2979">
                  <c:v>15.519124535820399</c:v>
                </c:pt>
                <c:pt idx="2980">
                  <c:v>15.336460334581099</c:v>
                </c:pt>
                <c:pt idx="2981">
                  <c:v>15.1532421044868</c:v>
                </c:pt>
                <c:pt idx="2982">
                  <c:v>14.9694812471823</c:v>
                </c:pt>
                <c:pt idx="2983">
                  <c:v>14.7851889338124</c:v>
                </c:pt>
                <c:pt idx="2984">
                  <c:v>14.600376098462201</c:v>
                </c:pt>
                <c:pt idx="2985">
                  <c:v>14.4150534325174</c:v>
                </c:pt>
                <c:pt idx="2986">
                  <c:v>14.2292313799657</c:v>
                </c:pt>
                <c:pt idx="2987">
                  <c:v>14.042920133655</c:v>
                </c:pt>
                <c:pt idx="2988">
                  <c:v>13.8561296325224</c:v>
                </c:pt>
                <c:pt idx="2989">
                  <c:v>13.6688695597984</c:v>
                </c:pt>
                <c:pt idx="2990">
                  <c:v>13.4811493421885</c:v>
                </c:pt>
                <c:pt idx="2991">
                  <c:v>13.2929781500295</c:v>
                </c:pt>
                <c:pt idx="2992">
                  <c:v>13.1043648984123</c:v>
                </c:pt>
                <c:pt idx="2993">
                  <c:v>12.915318249257901</c:v>
                </c:pt>
                <c:pt idx="2994">
                  <c:v>12.7258466143315</c:v>
                </c:pt>
                <c:pt idx="2995">
                  <c:v>12.5359581591714</c:v>
                </c:pt>
                <c:pt idx="2996">
                  <c:v>12.345660807909599</c:v>
                </c:pt>
                <c:pt idx="2997">
                  <c:v>12.1549622489539</c:v>
                </c:pt>
                <c:pt idx="2998">
                  <c:v>11.963869941499601</c:v>
                </c:pt>
                <c:pt idx="2999">
                  <c:v>11.772391122836201</c:v>
                </c:pt>
                <c:pt idx="3000">
                  <c:v>11.5805328164081</c:v>
                </c:pt>
                <c:pt idx="3001">
                  <c:v>11.388301840590801</c:v>
                </c:pt>
                <c:pt idx="3002">
                  <c:v>11.195704818136401</c:v>
                </c:pt>
                <c:pt idx="3003">
                  <c:v>11.002748186243901</c:v>
                </c:pt>
                <c:pt idx="3004">
                  <c:v>10.809438207205501</c:v>
                </c:pt>
                <c:pt idx="3005">
                  <c:v>10.615780979580199</c:v>
                </c:pt>
                <c:pt idx="3006">
                  <c:v>10.4217824498424</c:v>
                </c:pt>
                <c:pt idx="3007">
                  <c:v>10.227448424455</c:v>
                </c:pt>
                <c:pt idx="3008">
                  <c:v>10.0327845823135</c:v>
                </c:pt>
                <c:pt idx="3009">
                  <c:v>9.8377964875070596</c:v>
                </c:pt>
                <c:pt idx="3010">
                  <c:v>9.6424896023439803</c:v>
                </c:pt>
                <c:pt idx="3011">
                  <c:v>9.4468693005871494</c:v>
                </c:pt>
                <c:pt idx="3012">
                  <c:v>9.2509408808456701</c:v>
                </c:pt>
                <c:pt idx="3013">
                  <c:v>9.0547095800695203</c:v>
                </c:pt>
                <c:pt idx="3014">
                  <c:v>8.8581805870944095</c:v>
                </c:pt>
                <c:pt idx="3015">
                  <c:v>8.6613590561847396</c:v>
                </c:pt>
                <c:pt idx="3016">
                  <c:v>8.4642501205235092</c:v>
                </c:pt>
                <c:pt idx="3017">
                  <c:v>8.2668589055991895</c:v>
                </c:pt>
                <c:pt idx="3018">
                  <c:v>8.0691905424406603</c:v>
                </c:pt>
                <c:pt idx="3019">
                  <c:v>7.8712501806530097</c:v>
                </c:pt>
                <c:pt idx="3020">
                  <c:v>7.6730430012081801</c:v>
                </c:pt>
                <c:pt idx="3021">
                  <c:v>7.4745742289464099</c:v>
                </c:pt>
                <c:pt idx="3022">
                  <c:v>7.2758491447460196</c:v>
                </c:pt>
                <c:pt idx="3023">
                  <c:v>7.0768730973212</c:v>
                </c:pt>
                <c:pt idx="3024">
                  <c:v>6.8776515146091697</c:v>
                </c:pt>
                <c:pt idx="3025">
                  <c:v>6.6781899147106003</c:v>
                </c:pt>
                <c:pt idx="3026">
                  <c:v>6.4784939163488904</c:v>
                </c:pt>
                <c:pt idx="3027">
                  <c:v>6.2785692488167397</c:v>
                </c:pt>
                <c:pt idx="3028">
                  <c:v>6.0784217613802101</c:v>
                </c:pt>
                <c:pt idx="3029">
                  <c:v>5.8780574321132804</c:v>
                </c:pt>
                <c:pt idx="3030">
                  <c:v>5.6774823761381903</c:v>
                </c:pt>
                <c:pt idx="3031">
                  <c:v>5.4767028532493303</c:v>
                </c:pt>
                <c:pt idx="3032">
                  <c:v>5.2757252749009496</c:v>
                </c:pt>
                <c:pt idx="3033">
                  <c:v>5.0745562105414601</c:v>
                </c:pt>
                <c:pt idx="3034">
                  <c:v>4.8732023932797501</c:v>
                </c:pt>
                <c:pt idx="3035">
                  <c:v>4.6716707248714497</c:v>
                </c:pt>
                <c:pt idx="3036">
                  <c:v>4.4699682800154603</c:v>
                </c:pt>
                <c:pt idx="3037">
                  <c:v>4.2681023099538802</c:v>
                </c:pt>
                <c:pt idx="3038">
                  <c:v>4.0660802453707703</c:v>
                </c:pt>
                <c:pt idx="3039">
                  <c:v>3.8639096985876802</c:v>
                </c:pt>
                <c:pt idx="3040">
                  <c:v>3.6615984650566</c:v>
                </c:pt>
                <c:pt idx="3041">
                  <c:v>3.4591545241528601</c:v>
                </c:pt>
                <c:pt idx="3042">
                  <c:v>3.2565860392735599</c:v>
                </c:pt>
                <c:pt idx="3043">
                  <c:v>3.0539013572487601</c:v>
                </c:pt>
                <c:pt idx="3044">
                  <c:v>2.8511090070755301</c:v>
                </c:pt>
                <c:pt idx="3045">
                  <c:v>2.6482176979866798</c:v>
                </c:pt>
                <c:pt idx="3046">
                  <c:v>2.4452363168683902</c:v>
                </c:pt>
                <c:pt idx="3047">
                  <c:v>2.2421739250431298</c:v>
                </c:pt>
                <c:pt idx="3048">
                  <c:v>2.03903975443589</c:v>
                </c:pt>
                <c:pt idx="3049">
                  <c:v>1.8358432031440799</c:v>
                </c:pt>
                <c:pt idx="3050">
                  <c:v>1.63259383043291</c:v>
                </c:pt>
                <c:pt idx="3051">
                  <c:v>1.42930135118013</c:v>
                </c:pt>
                <c:pt idx="3052">
                  <c:v>1.2259756297953699</c:v>
                </c:pt>
                <c:pt idx="3053">
                  <c:v>1.0226266736410301</c:v>
                </c:pt>
                <c:pt idx="3054">
                  <c:v>0.81926462598302596</c:v>
                </c:pt>
                <c:pt idx="3055">
                  <c:v>0.61589975850103795</c:v>
                </c:pt>
                <c:pt idx="3056">
                  <c:v>0.41254246338906198</c:v>
                </c:pt>
                <c:pt idx="3057">
                  <c:v>0.20920324507813401</c:v>
                </c:pt>
                <c:pt idx="3058">
                  <c:v>5.8927116140543596E-3</c:v>
                </c:pt>
                <c:pt idx="3059">
                  <c:v>-0.19737843427631999</c:v>
                </c:pt>
                <c:pt idx="3060">
                  <c:v>-0.40059940439594699</c:v>
                </c:pt>
                <c:pt idx="3061">
                  <c:v>-0.60375933453088004</c:v>
                </c:pt>
                <c:pt idx="3062">
                  <c:v>-0.80684729411081602</c:v>
                </c:pt>
                <c:pt idx="3063">
                  <c:v>-1.0098522960415399</c:v>
                </c:pt>
                <c:pt idx="3064">
                  <c:v>-1.21276330667379</c:v>
                </c:pt>
                <c:pt idx="3065">
                  <c:v>-1.4155692558730599</c:v>
                </c:pt>
                <c:pt idx="3066">
                  <c:v>-1.6182590471551299</c:v>
                </c:pt>
                <c:pt idx="3067">
                  <c:v>-1.82082156785219</c:v>
                </c:pt>
                <c:pt idx="3068">
                  <c:v>-2.0232456992750998</c:v>
                </c:pt>
                <c:pt idx="3069">
                  <c:v>-2.2255203268374699</c:v>
                </c:pt>
                <c:pt idx="3070">
                  <c:v>-2.4276343501083701</c:v>
                </c:pt>
                <c:pt idx="3071">
                  <c:v>-2.6295766927606201</c:v>
                </c:pt>
                <c:pt idx="3072">
                  <c:v>-2.8313363123828998</c:v>
                </c:pt>
                <c:pt idx="3073">
                  <c:v>-3.0329022101246998</c:v>
                </c:pt>
                <c:pt idx="3074">
                  <c:v>-3.2342634401439598</c:v>
                </c:pt>
                <c:pt idx="3075">
                  <c:v>-3.4354091188285998</c:v>
                </c:pt>
                <c:pt idx="3076">
                  <c:v>-3.63632843376404</c:v>
                </c:pt>
                <c:pt idx="3077">
                  <c:v>-3.8370106524202701</c:v>
                </c:pt>
                <c:pt idx="3078">
                  <c:v>-4.03744513053317</c:v>
                </c:pt>
                <c:pt idx="3079">
                  <c:v>-4.23762132015605</c:v>
                </c:pt>
                <c:pt idx="3080">
                  <c:v>-4.4375287773590699</c:v>
                </c:pt>
                <c:pt idx="3081">
                  <c:v>-4.6371571695554401</c:v>
                </c:pt>
                <c:pt idx="3082">
                  <c:v>-4.8364962824348101</c:v>
                </c:pt>
                <c:pt idx="3083">
                  <c:v>-5.0355360264859499</c:v>
                </c:pt>
                <c:pt idx="3084">
                  <c:v>-5.2342664430924604</c:v>
                </c:pt>
                <c:pt idx="3085">
                  <c:v>-5.4326777101867298</c:v>
                </c:pt>
                <c:pt idx="3086">
                  <c:v>-5.6307601474494096</c:v>
                </c:pt>
                <c:pt idx="3087">
                  <c:v>-5.8285042210430102</c:v>
                </c:pt>
                <c:pt idx="3088">
                  <c:v>-6.0259005478705099</c:v>
                </c:pt>
                <c:pt idx="3089">
                  <c:v>-6.2229398993512204</c:v>
                </c:pt>
                <c:pt idx="3090">
                  <c:v>-6.4196132047083596</c:v>
                </c:pt>
                <c:pt idx="3091">
                  <c:v>-6.6159115537644597</c:v>
                </c:pt>
                <c:pt idx="3092">
                  <c:v>-6.8118261992424403</c:v>
                </c:pt>
                <c:pt idx="3093">
                  <c:v>-7.0073485585722999</c:v>
                </c:pt>
                <c:pt idx="3094">
                  <c:v>-7.2024702152049302</c:v>
                </c:pt>
                <c:pt idx="3095">
                  <c:v>-7.3971829194364602</c:v>
                </c:pt>
                <c:pt idx="3096">
                  <c:v>-7.59147858874816</c:v>
                </c:pt>
                <c:pt idx="3097">
                  <c:v>-7.7853493076689402</c:v>
                </c:pt>
                <c:pt idx="3098">
                  <c:v>-7.9787873271688001</c:v>
                </c:pt>
                <c:pt idx="3099">
                  <c:v>-8.1717850635935907</c:v>
                </c:pt>
                <c:pt idx="3100">
                  <c:v>-8.3643350971527308</c:v>
                </c:pt>
                <c:pt idx="3101">
                  <c:v>-8.5564301699732699</c:v>
                </c:pt>
                <c:pt idx="3102">
                  <c:v>-8.74806318373499</c:v>
                </c:pt>
                <c:pt idx="3103">
                  <c:v>-8.93922719690263</c:v>
                </c:pt>
                <c:pt idx="3104">
                  <c:v>-9.1299154215725498</c:v>
                </c:pt>
                <c:pt idx="3105">
                  <c:v>-9.3201212199525507</c:v>
                </c:pt>
                <c:pt idx="3106">
                  <c:v>-9.5098381004942905</c:v>
                </c:pt>
                <c:pt idx="3107">
                  <c:v>-9.6990597136990502</c:v>
                </c:pt>
                <c:pt idx="3108">
                  <c:v>-9.8877798476183898</c:v>
                </c:pt>
                <c:pt idx="3109">
                  <c:v>-10.075992423071799</c:v>
                </c:pt>
                <c:pt idx="3110">
                  <c:v>-10.2636914886046</c:v>
                </c:pt>
                <c:pt idx="3111">
                  <c:v>-10.450871215208901</c:v>
                </c:pt>
                <c:pt idx="3112">
                  <c:v>-10.6375258908318</c:v>
                </c:pt>
                <c:pt idx="3113">
                  <c:v>-10.8236499146954</c:v>
                </c:pt>
                <c:pt idx="3114">
                  <c:v>-11.0092377914512</c:v>
                </c:pt>
                <c:pt idx="3115">
                  <c:v>-11.1942841251944</c:v>
                </c:pt>
                <c:pt idx="3116">
                  <c:v>-11.3787836133617</c:v>
                </c:pt>
                <c:pt idx="3117">
                  <c:v>-11.562731040535899</c:v>
                </c:pt>
                <c:pt idx="3118">
                  <c:v>-11.746121272180799</c:v>
                </c:pt>
                <c:pt idx="3119">
                  <c:v>-11.928949248329999</c:v>
                </c:pt>
                <c:pt idx="3120">
                  <c:v>-12.111209977250899</c:v>
                </c:pt>
                <c:pt idx="3121">
                  <c:v>-12.2928985291054</c:v>
                </c:pt>
                <c:pt idx="3122">
                  <c:v>-12.4740100296295</c:v>
                </c:pt>
                <c:pt idx="3123">
                  <c:v>-12.654539653849699</c:v>
                </c:pt>
                <c:pt idx="3124">
                  <c:v>-12.8344826198564</c:v>
                </c:pt>
                <c:pt idx="3125">
                  <c:v>-13.0138341826522</c:v>
                </c:pt>
                <c:pt idx="3126">
                  <c:v>-13.1925896280903</c:v>
                </c:pt>
                <c:pt idx="3127">
                  <c:v>-13.370744266921299</c:v>
                </c:pt>
                <c:pt idx="3128">
                  <c:v>-13.5482934289596</c:v>
                </c:pt>
                <c:pt idx="3129">
                  <c:v>-13.7252324573853</c:v>
                </c:pt>
                <c:pt idx="3130">
                  <c:v>-13.9015567031914</c:v>
                </c:pt>
                <c:pt idx="3131">
                  <c:v>-14.0772615197882</c:v>
                </c:pt>
                <c:pt idx="3132">
                  <c:v>-14.2523422577733</c:v>
                </c:pt>
                <c:pt idx="3133">
                  <c:v>-14.4267942598751</c:v>
                </c:pt>
                <c:pt idx="3134">
                  <c:v>-14.6006128560766</c:v>
                </c:pt>
                <c:pt idx="3135">
                  <c:v>-14.7737933589246</c:v>
                </c:pt>
                <c:pt idx="3136">
                  <c:v>-14.9463310590275</c:v>
                </c:pt>
                <c:pt idx="3137">
                  <c:v>-15.118221220745401</c:v>
                </c:pt>
                <c:pt idx="3138">
                  <c:v>-15.2894590780723</c:v>
                </c:pt>
                <c:pt idx="3139">
                  <c:v>-15.4600398307118</c:v>
                </c:pt>
                <c:pt idx="3140">
                  <c:v>-15.629958640344499</c:v>
                </c:pt>
                <c:pt idx="3141">
                  <c:v>-15.7992106270855</c:v>
                </c:pt>
                <c:pt idx="3142">
                  <c:v>-15.967790866128301</c:v>
                </c:pt>
                <c:pt idx="3143">
                  <c:v>-16.135694384571501</c:v>
                </c:pt>
                <c:pt idx="3144">
                  <c:v>-16.302916158422999</c:v>
                </c:pt>
                <c:pt idx="3145">
                  <c:v>-16.469451109776699</c:v>
                </c:pt>
                <c:pt idx="3146">
                  <c:v>-16.635294104154699</c:v>
                </c:pt>
                <c:pt idx="3147">
                  <c:v>-16.8004399480091</c:v>
                </c:pt>
                <c:pt idx="3148">
                  <c:v>-16.964883386374499</c:v>
                </c:pt>
                <c:pt idx="3149">
                  <c:v>-17.1286191006667</c:v>
                </c:pt>
                <c:pt idx="3150">
                  <c:v>-17.291641706616101</c:v>
                </c:pt>
                <c:pt idx="3151">
                  <c:v>-17.453945752330998</c:v>
                </c:pt>
                <c:pt idx="3152">
                  <c:v>-17.615525716481901</c:v>
                </c:pt>
                <c:pt idx="3153">
                  <c:v>-17.776376006599001</c:v>
                </c:pt>
                <c:pt idx="3154">
                  <c:v>-17.936490957475499</c:v>
                </c:pt>
                <c:pt idx="3155">
                  <c:v>-18.095864829670301</c:v>
                </c:pt>
                <c:pt idx="3156">
                  <c:v>-18.254491808103499</c:v>
                </c:pt>
                <c:pt idx="3157">
                  <c:v>-18.412366000737599</c:v>
                </c:pt>
                <c:pt idx="3158">
                  <c:v>-18.569481437340698</c:v>
                </c:pt>
                <c:pt idx="3159">
                  <c:v>-18.725832068326</c:v>
                </c:pt>
                <c:pt idx="3160">
                  <c:v>-18.881411763664801</c:v>
                </c:pt>
                <c:pt idx="3161">
                  <c:v>-19.0362143118689</c:v>
                </c:pt>
                <c:pt idx="3162">
                  <c:v>-19.190233419041999</c:v>
                </c:pt>
                <c:pt idx="3163">
                  <c:v>-19.3434627079987</c:v>
                </c:pt>
                <c:pt idx="3164">
                  <c:v>-19.495895717450601</c:v>
                </c:pt>
                <c:pt idx="3165">
                  <c:v>-19.647525901262501</c:v>
                </c:pt>
                <c:pt idx="3166">
                  <c:v>-19.798346627779701</c:v>
                </c:pt>
                <c:pt idx="3167">
                  <c:v>-19.948351179231398</c:v>
                </c:pt>
                <c:pt idx="3168">
                  <c:v>-20.097532751213102</c:v>
                </c:pt>
                <c:pt idx="3169">
                  <c:v>-20.245884452256799</c:v>
                </c:pt>
                <c:pt idx="3170">
                  <c:v>-20.393399303493201</c:v>
                </c:pt>
                <c:pt idx="3171">
                  <c:v>-20.540070238416899</c:v>
                </c:pt>
                <c:pt idx="3172">
                  <c:v>-20.685890102761299</c:v>
                </c:pt>
                <c:pt idx="3173">
                  <c:v>-20.8308516544969</c:v>
                </c:pt>
                <c:pt idx="3174">
                  <c:v>-20.9749475639621</c:v>
                </c:pt>
                <c:pt idx="3175">
                  <c:v>-21.118170414140401</c:v>
                </c:pt>
                <c:pt idx="3176">
                  <c:v>-21.260512701098001</c:v>
                </c:pt>
                <c:pt idx="3177">
                  <c:v>-21.401966834596202</c:v>
                </c:pt>
                <c:pt idx="3178">
                  <c:v>-21.542525138893701</c:v>
                </c:pt>
                <c:pt idx="3179">
                  <c:v>-21.682179853756299</c:v>
                </c:pt>
                <c:pt idx="3180">
                  <c:v>-21.820923135690698</c:v>
                </c:pt>
                <c:pt idx="3181">
                  <c:v>-21.958747059419402</c:v>
                </c:pt>
                <c:pt idx="3182">
                  <c:v>-22.095643619615899</c:v>
                </c:pt>
                <c:pt idx="3183">
                  <c:v>-22.231604732918399</c:v>
                </c:pt>
                <c:pt idx="3184">
                  <c:v>-22.366622240239799</c:v>
                </c:pt>
                <c:pt idx="3185">
                  <c:v>-22.500687909394099</c:v>
                </c:pt>
                <c:pt idx="3186">
                  <c:v>-22.6337934380572</c:v>
                </c:pt>
                <c:pt idx="3187">
                  <c:v>-22.765930457079801</c:v>
                </c:pt>
                <c:pt idx="3188">
                  <c:v>-22.897090534171902</c:v>
                </c:pt>
                <c:pt idx="3189">
                  <c:v>-23.027265177974598</c:v>
                </c:pt>
                <c:pt idx="3190">
                  <c:v>-23.156445842537099</c:v>
                </c:pt>
                <c:pt idx="3191">
                  <c:v>-23.284623932214199</c:v>
                </c:pt>
                <c:pt idx="3192">
                  <c:v>-23.4117908069991</c:v>
                </c:pt>
                <c:pt idx="3193">
                  <c:v>-23.537937788305101</c:v>
                </c:pt>
                <c:pt idx="3194">
                  <c:v>-23.663056165208399</c:v>
                </c:pt>
                <c:pt idx="3195">
                  <c:v>-23.787137201162601</c:v>
                </c:pt>
                <c:pt idx="3196">
                  <c:v>-23.910172141195101</c:v>
                </c:pt>
                <c:pt idx="3197">
                  <c:v>-24.032152219590898</c:v>
                </c:pt>
                <c:pt idx="3198">
                  <c:v>-24.153068668070699</c:v>
                </c:pt>
                <c:pt idx="3199">
                  <c:v>-24.272912724467201</c:v>
                </c:pt>
                <c:pt idx="3200">
                  <c:v>-24.391675641898299</c:v>
                </c:pt>
                <c:pt idx="3201">
                  <c:v>-24.509348698439201</c:v>
                </c:pt>
                <c:pt idx="3202">
                  <c:v>-24.6259232072868</c:v>
                </c:pt>
                <c:pt idx="3203">
                  <c:v>-24.741390527412701</c:v>
                </c:pt>
                <c:pt idx="3204">
                  <c:v>-24.855742074694302</c:v>
                </c:pt>
                <c:pt idx="3205">
                  <c:v>-24.968969333512199</c:v>
                </c:pt>
                <c:pt idx="3206">
                  <c:v>-25.081063868800999</c:v>
                </c:pt>
                <c:pt idx="3207">
                  <c:v>-25.1920173385334</c:v>
                </c:pt>
                <c:pt idx="3208">
                  <c:v>-25.301821506619799</c:v>
                </c:pt>
                <c:pt idx="3209">
                  <c:v>-25.410468256197198</c:v>
                </c:pt>
                <c:pt idx="3210">
                  <c:v>-25.517949603282698</c:v>
                </c:pt>
                <c:pt idx="3211">
                  <c:v>-25.624257710761</c:v>
                </c:pt>
                <c:pt idx="3212">
                  <c:v>-25.729384902673299</c:v>
                </c:pt>
                <c:pt idx="3213">
                  <c:v>-25.833323678771499</c:v>
                </c:pt>
                <c:pt idx="3214">
                  <c:v>-25.936066729299899</c:v>
                </c:pt>
                <c:pt idx="3215">
                  <c:v>-26.037606949960299</c:v>
                </c:pt>
                <c:pt idx="3216">
                  <c:v>-26.137937457019099</c:v>
                </c:pt>
                <c:pt idx="3217">
                  <c:v>-26.237051602504799</c:v>
                </c:pt>
                <c:pt idx="3218">
                  <c:v>-26.3349429894498</c:v>
                </c:pt>
                <c:pt idx="3219">
                  <c:v>-26.431605487118901</c:v>
                </c:pt>
                <c:pt idx="3220">
                  <c:v>-26.527033246173499</c:v>
                </c:pt>
                <c:pt idx="3221">
                  <c:v>-26.6212207137098</c:v>
                </c:pt>
                <c:pt idx="3222">
                  <c:v>-26.714162648112801</c:v>
                </c:pt>
                <c:pt idx="3223">
                  <c:v>-26.805854133663601</c:v>
                </c:pt>
                <c:pt idx="3224">
                  <c:v>-26.8962905948359</c:v>
                </c:pt>
                <c:pt idx="3225">
                  <c:v>-26.985467810215301</c:v>
                </c:pt>
                <c:pt idx="3226">
                  <c:v>-27.073381925975401</c:v>
                </c:pt>
                <c:pt idx="3227">
                  <c:v>-27.160029468841302</c:v>
                </c:pt>
                <c:pt idx="3228">
                  <c:v>-27.2454073584729</c:v>
                </c:pt>
                <c:pt idx="3229">
                  <c:v>-27.329512919196102</c:v>
                </c:pt>
                <c:pt idx="3230">
                  <c:v>-27.4123438910133</c:v>
                </c:pt>
                <c:pt idx="3231">
                  <c:v>-27.493898439822999</c:v>
                </c:pt>
                <c:pt idx="3232">
                  <c:v>-27.574175166777199</c:v>
                </c:pt>
                <c:pt idx="3233">
                  <c:v>-27.6531731167088</c:v>
                </c:pt>
                <c:pt idx="3234">
                  <c:v>-27.730891785560001</c:v>
                </c:pt>
                <c:pt idx="3235">
                  <c:v>-27.8073311267447</c:v>
                </c:pt>
                <c:pt idx="3236">
                  <c:v>-27.8824915563786</c:v>
                </c:pt>
                <c:pt idx="3237">
                  <c:v>-27.956373957315002</c:v>
                </c:pt>
                <c:pt idx="3238">
                  <c:v>-28.0289796819246</c:v>
                </c:pt>
                <c:pt idx="3239">
                  <c:v>-28.1003105535599</c:v>
                </c:pt>
                <c:pt idx="3240">
                  <c:v>-28.170368866650801</c:v>
                </c:pt>
                <c:pt idx="3241">
                  <c:v>-28.2391573853774</c:v>
                </c:pt>
                <c:pt idx="3242">
                  <c:v>-28.3066793408737</c:v>
                </c:pt>
                <c:pt idx="3243">
                  <c:v>-28.372938426917401</c:v>
                </c:pt>
                <c:pt idx="3244">
                  <c:v>-28.437938794065499</c:v>
                </c:pt>
                <c:pt idx="3245">
                  <c:v>-28.501685042203199</c:v>
                </c:pt>
                <c:pt idx="3246">
                  <c:v>-28.564182211473501</c:v>
                </c:pt>
                <c:pt idx="3247">
                  <c:v>-28.625435771566199</c:v>
                </c:pt>
                <c:pt idx="3248">
                  <c:v>-28.6854516093459</c:v>
                </c:pt>
                <c:pt idx="3249">
                  <c:v>-28.744236014807498</c:v>
                </c:pt>
                <c:pt idx="3250">
                  <c:v>-28.801795665352898</c:v>
                </c:pt>
                <c:pt idx="3251">
                  <c:v>-28.858137608389502</c:v>
                </c:pt>
                <c:pt idx="3252">
                  <c:v>-28.913269242258</c:v>
                </c:pt>
                <c:pt idx="3253">
                  <c:v>-28.967198295502602</c:v>
                </c:pt>
                <c:pt idx="3254">
                  <c:v>-29.0199328045078</c:v>
                </c:pt>
                <c:pt idx="3255">
                  <c:v>-29.071481089528</c:v>
                </c:pt>
                <c:pt idx="3256">
                  <c:v>-29.1218517291477</c:v>
                </c:pt>
                <c:pt idx="3257">
                  <c:v>-29.1710535332167</c:v>
                </c:pt>
                <c:pt idx="3258">
                  <c:v>-29.219095514311299</c:v>
                </c:pt>
                <c:pt idx="3259">
                  <c:v>-29.265986857782199</c:v>
                </c:pt>
                <c:pt idx="3260">
                  <c:v>-29.311736890455698</c:v>
                </c:pt>
                <c:pt idx="3261">
                  <c:v>-29.356355048064099</c:v>
                </c:pt>
                <c:pt idx="3262">
                  <c:v>-29.399850841488199</c:v>
                </c:pt>
                <c:pt idx="3263">
                  <c:v>-29.442233821902899</c:v>
                </c:pt>
                <c:pt idx="3264">
                  <c:v>-29.483513544924499</c:v>
                </c:pt>
                <c:pt idx="3265">
                  <c:v>-29.523699533863901</c:v>
                </c:pt>
                <c:pt idx="3266">
                  <c:v>-29.562801242200599</c:v>
                </c:pt>
                <c:pt idx="3267">
                  <c:v>-29.600828015395098</c:v>
                </c:pt>
                <c:pt idx="3268">
                  <c:v>-29.637789052166902</c:v>
                </c:pt>
                <c:pt idx="3269">
                  <c:v>-29.6736933653699</c:v>
                </c:pt>
                <c:pt idx="3270">
                  <c:v>-29.708549742602401</c:v>
                </c:pt>
                <c:pt idx="3271">
                  <c:v>-29.742366706696899</c:v>
                </c:pt>
                <c:pt idx="3272">
                  <c:v>-29.775152476235402</c:v>
                </c:pt>
                <c:pt idx="3273">
                  <c:v>-29.8069149262442</c:v>
                </c:pt>
                <c:pt idx="3274">
                  <c:v>-29.8376615492238</c:v>
                </c:pt>
                <c:pt idx="3275">
                  <c:v>-29.867399416672601</c:v>
                </c:pt>
                <c:pt idx="3276">
                  <c:v>-29.896135141267401</c:v>
                </c:pt>
                <c:pt idx="3277">
                  <c:v>-29.923874839862702</c:v>
                </c:pt>
                <c:pt idx="3278">
                  <c:v>-29.9506240974744</c:v>
                </c:pt>
                <c:pt idx="3279">
                  <c:v>-29.976387932413399</c:v>
                </c:pt>
                <c:pt idx="3280">
                  <c:v>-30.001170762732599</c:v>
                </c:pt>
                <c:pt idx="3281">
                  <c:v>-30.024976374152399</c:v>
                </c:pt>
                <c:pt idx="3282">
                  <c:v>-30.047807889625201</c:v>
                </c:pt>
                <c:pt idx="3283">
                  <c:v>-30.069667740699199</c:v>
                </c:pt>
                <c:pt idx="3284">
                  <c:v>-30.0905576408352</c:v>
                </c:pt>
                <c:pt idx="3285">
                  <c:v>-30.110478560829499</c:v>
                </c:pt>
                <c:pt idx="3286">
                  <c:v>-30.1294307064863</c:v>
                </c:pt>
                <c:pt idx="3287">
                  <c:v>-30.147413498680798</c:v>
                </c:pt>
                <c:pt idx="3288">
                  <c:v>-30.1644255559439</c:v>
                </c:pt>
                <c:pt idx="3289">
                  <c:v>-30.180464679694001</c:v>
                </c:pt>
                <c:pt idx="3290">
                  <c:v>-30.195527842230302</c:v>
                </c:pt>
                <c:pt idx="3291">
                  <c:v>-30.209611177594098</c:v>
                </c:pt>
                <c:pt idx="3292">
                  <c:v>-30.222709975393101</c:v>
                </c:pt>
                <c:pt idx="3293">
                  <c:v>-30.234818677672799</c:v>
                </c:pt>
                <c:pt idx="3294">
                  <c:v>-30.2459308789071</c:v>
                </c:pt>
                <c:pt idx="3295">
                  <c:v>-30.256039329166502</c:v>
                </c:pt>
                <c:pt idx="3296">
                  <c:v>-30.2651359405105</c:v>
                </c:pt>
                <c:pt idx="3297">
                  <c:v>-30.273211796635898</c:v>
                </c:pt>
                <c:pt idx="3298">
                  <c:v>-30.2802571657969</c:v>
                </c:pt>
                <c:pt idx="3299">
                  <c:v>-30.286261517000899</c:v>
                </c:pt>
                <c:pt idx="3300">
                  <c:v>-30.291213539465101</c:v>
                </c:pt>
                <c:pt idx="3301">
                  <c:v>-30.295101165306502</c:v>
                </c:pt>
                <c:pt idx="3302">
                  <c:v>-30.297911595417801</c:v>
                </c:pt>
                <c:pt idx="3303">
                  <c:v>-30.299631328471602</c:v>
                </c:pt>
                <c:pt idx="3304">
                  <c:v>-30.300246192972502</c:v>
                </c:pt>
                <c:pt idx="3305">
                  <c:v>-30.2997413822665</c:v>
                </c:pt>
                <c:pt idx="3306">
                  <c:v>-30.2981014923968</c:v>
                </c:pt>
                <c:pt idx="3307">
                  <c:v>-30.295310562683699</c:v>
                </c:pt>
                <c:pt idx="3308">
                  <c:v>-30.2913521188879</c:v>
                </c:pt>
                <c:pt idx="3309">
                  <c:v>-30.2862092188026</c:v>
                </c:pt>
                <c:pt idx="3310">
                  <c:v>-30.279864500109301</c:v>
                </c:pt>
                <c:pt idx="3311">
                  <c:v>-30.272300230313199</c:v>
                </c:pt>
                <c:pt idx="3312">
                  <c:v>-30.2634983585667</c:v>
                </c:pt>
                <c:pt idx="3313">
                  <c:v>-30.2534405691766</c:v>
                </c:pt>
                <c:pt idx="3314">
                  <c:v>-30.2421083365786</c:v>
                </c:pt>
                <c:pt idx="3315">
                  <c:v>-30.2294829815567</c:v>
                </c:pt>
                <c:pt idx="3316">
                  <c:v>-30.2155457284744</c:v>
                </c:pt>
                <c:pt idx="3317">
                  <c:v>-30.200277763278901</c:v>
                </c:pt>
                <c:pt idx="3318">
                  <c:v>-30.1836602920358</c:v>
                </c:pt>
                <c:pt idx="3319">
                  <c:v>-30.165674599745</c:v>
                </c:pt>
                <c:pt idx="3320">
                  <c:v>-30.146302109188198</c:v>
                </c:pt>
                <c:pt idx="3321">
                  <c:v>-30.1255244395572</c:v>
                </c:pt>
                <c:pt idx="3322">
                  <c:v>-30.103323464613599</c:v>
                </c:pt>
                <c:pt idx="3323">
                  <c:v>-30.079681370128899</c:v>
                </c:pt>
                <c:pt idx="3324">
                  <c:v>-30.054580710364199</c:v>
                </c:pt>
                <c:pt idx="3325">
                  <c:v>-30.028004463347202</c:v>
                </c:pt>
                <c:pt idx="3326">
                  <c:v>-29.999936084715099</c:v>
                </c:pt>
                <c:pt idx="3327">
                  <c:v>-29.970359559898299</c:v>
                </c:pt>
                <c:pt idx="3328">
                  <c:v>-29.939259454429699</c:v>
                </c:pt>
                <c:pt idx="3329">
                  <c:v>-29.9066209621745</c:v>
                </c:pt>
                <c:pt idx="3330">
                  <c:v>-29.872429951287799</c:v>
                </c:pt>
                <c:pt idx="3331">
                  <c:v>-29.836673007719501</c:v>
                </c:pt>
                <c:pt idx="3332">
                  <c:v>-29.799337476100298</c:v>
                </c:pt>
                <c:pt idx="3333">
                  <c:v>-29.760411497856801</c:v>
                </c:pt>
                <c:pt idx="3334">
                  <c:v>-29.719884046419899</c:v>
                </c:pt>
                <c:pt idx="3335">
                  <c:v>-29.6777449594051</c:v>
                </c:pt>
                <c:pt idx="3336">
                  <c:v>-29.633984967662101</c:v>
                </c:pt>
                <c:pt idx="3337">
                  <c:v>-29.588595721104699</c:v>
                </c:pt>
                <c:pt idx="3338">
                  <c:v>-29.541569811252501</c:v>
                </c:pt>
                <c:pt idx="3339">
                  <c:v>-29.492900790429701</c:v>
                </c:pt>
                <c:pt idx="3340">
                  <c:v>-29.442583187585701</c:v>
                </c:pt>
                <c:pt idx="3341">
                  <c:v>-29.390612520718399</c:v>
                </c:pt>
                <c:pt idx="3342">
                  <c:v>-29.336985305896501</c:v>
                </c:pt>
                <c:pt idx="3343">
                  <c:v>-29.2816990628959</c:v>
                </c:pt>
                <c:pt idx="3344">
                  <c:v>-29.224752317478199</c:v>
                </c:pt>
                <c:pt idx="3345">
                  <c:v>-29.166144600357601</c:v>
                </c:pt>
                <c:pt idx="3346">
                  <c:v>-29.105876442914099</c:v>
                </c:pt>
                <c:pt idx="3347">
                  <c:v>-29.043949369728601</c:v>
                </c:pt>
                <c:pt idx="3348">
                  <c:v>-28.9803658880241</c:v>
                </c:pt>
                <c:pt idx="3349">
                  <c:v>-28.915129474114298</c:v>
                </c:pt>
                <c:pt idx="3350">
                  <c:v>-28.848244556969799</c:v>
                </c:pt>
                <c:pt idx="3351">
                  <c:v>-28.779716499023099</c:v>
                </c:pt>
                <c:pt idx="3352">
                  <c:v>-28.709551574343301</c:v>
                </c:pt>
                <c:pt idx="3353">
                  <c:v>-28.637756944322899</c:v>
                </c:pt>
                <c:pt idx="3354">
                  <c:v>-28.5643406310211</c:v>
                </c:pt>
                <c:pt idx="3355">
                  <c:v>-28.489311488321899</c:v>
                </c:pt>
                <c:pt idx="3356">
                  <c:v>-28.412679171065701</c:v>
                </c:pt>
                <c:pt idx="3357">
                  <c:v>-28.334454102321502</c:v>
                </c:pt>
                <c:pt idx="3358">
                  <c:v>-28.254647438967801</c:v>
                </c:pt>
                <c:pt idx="3359">
                  <c:v>-28.173271035756301</c:v>
                </c:pt>
                <c:pt idx="3360">
                  <c:v>-28.090337408032902</c:v>
                </c:pt>
                <c:pt idx="3361">
                  <c:v>-28.005859693291001</c:v>
                </c:pt>
                <c:pt idx="3362">
                  <c:v>-27.919851611733499</c:v>
                </c:pt>
                <c:pt idx="3363">
                  <c:v>-27.832327426019599</c:v>
                </c:pt>
                <c:pt idx="3364">
                  <c:v>-27.743301900369602</c:v>
                </c:pt>
                <c:pt idx="3365">
                  <c:v>-27.6527902592</c:v>
                </c:pt>
                <c:pt idx="3366">
                  <c:v>-27.560808145456701</c:v>
                </c:pt>
                <c:pt idx="3367">
                  <c:v>-27.467371578813999</c:v>
                </c:pt>
                <c:pt idx="3368">
                  <c:v>-27.372496913896601</c:v>
                </c:pt>
                <c:pt idx="3369">
                  <c:v>-27.276200798685299</c:v>
                </c:pt>
                <c:pt idx="3370">
                  <c:v>-27.1785001332523</c:v>
                </c:pt>
                <c:pt idx="3371">
                  <c:v>-27.079412028975501</c:v>
                </c:pt>
                <c:pt idx="3372">
                  <c:v>-26.978953768366399</c:v>
                </c:pt>
                <c:pt idx="3373">
                  <c:v>-26.877142765646099</c:v>
                </c:pt>
                <c:pt idx="3374">
                  <c:v>-26.7739965281915</c:v>
                </c:pt>
                <c:pt idx="3375">
                  <c:v>-26.669532618970599</c:v>
                </c:pt>
                <c:pt idx="3376">
                  <c:v>-26.563768620074701</c:v>
                </c:pt>
                <c:pt idx="3377">
                  <c:v>-26.456722097448999</c:v>
                </c:pt>
                <c:pt idx="3378">
                  <c:v>-26.3484105669149</c:v>
                </c:pt>
                <c:pt idx="3379">
                  <c:v>-26.238851461567201</c:v>
                </c:pt>
                <c:pt idx="3380">
                  <c:v>-26.128062100623701</c:v>
                </c:pt>
                <c:pt idx="3381">
                  <c:v>-26.016059659794099</c:v>
                </c:pt>
                <c:pt idx="3382">
                  <c:v>-25.9028611432263</c:v>
                </c:pt>
                <c:pt idx="3383">
                  <c:v>-25.7884833570814</c:v>
                </c:pt>
                <c:pt idx="3384">
                  <c:v>-25.672942884779399</c:v>
                </c:pt>
                <c:pt idx="3385">
                  <c:v>-25.556256063948101</c:v>
                </c:pt>
                <c:pt idx="3386">
                  <c:v>-25.4384389651016</c:v>
                </c:pt>
                <c:pt idx="3387">
                  <c:v>-25.319507372064699</c:v>
                </c:pt>
                <c:pt idx="3388">
                  <c:v>-25.199476764153001</c:v>
                </c:pt>
                <c:pt idx="3389">
                  <c:v>-25.0783623001108</c:v>
                </c:pt>
                <c:pt idx="3390">
                  <c:v>-24.956178803800199</c:v>
                </c:pt>
                <c:pt idx="3391">
                  <c:v>-24.832940751629302</c:v>
                </c:pt>
                <c:pt idx="3392">
                  <c:v>-24.708662261700301</c:v>
                </c:pt>
                <c:pt idx="3393">
                  <c:v>-24.5833570846507</c:v>
                </c:pt>
                <c:pt idx="3394">
                  <c:v>-24.457038596156799</c:v>
                </c:pt>
                <c:pt idx="3395">
                  <c:v>-24.329719791060601</c:v>
                </c:pt>
                <c:pt idx="3396">
                  <c:v>-24.2014132790781</c:v>
                </c:pt>
                <c:pt idx="3397">
                  <c:v>-24.072131282040498</c:v>
                </c:pt>
                <c:pt idx="3398">
                  <c:v>-23.941885632615399</c:v>
                </c:pt>
                <c:pt idx="3399">
                  <c:v>-23.810687774452202</c:v>
                </c:pt>
                <c:pt idx="3400">
                  <c:v>-23.678548763689701</c:v>
                </c:pt>
                <c:pt idx="3401">
                  <c:v>-23.5454792717637</c:v>
                </c:pt>
                <c:pt idx="3402">
                  <c:v>-23.4114895894459</c:v>
                </c:pt>
                <c:pt idx="3403">
                  <c:v>-23.276589632045301</c:v>
                </c:pt>
                <c:pt idx="3404">
                  <c:v>-23.140788945701399</c:v>
                </c:pt>
                <c:pt idx="3405">
                  <c:v>-23.004096714694001</c:v>
                </c:pt>
                <c:pt idx="3406">
                  <c:v>-22.8665217696953</c:v>
                </c:pt>
                <c:pt idx="3407">
                  <c:v>-22.728072596890399</c:v>
                </c:pt>
                <c:pt idx="3408">
                  <c:v>-22.5887573478864</c:v>
                </c:pt>
                <c:pt idx="3409">
                  <c:v>-22.448583850337101</c:v>
                </c:pt>
                <c:pt idx="3410">
                  <c:v>-22.3075596192046</c:v>
                </c:pt>
                <c:pt idx="3411">
                  <c:v>-22.165691868583298</c:v>
                </c:pt>
                <c:pt idx="3412">
                  <c:v>-22.022987524010201</c:v>
                </c:pt>
                <c:pt idx="3413">
                  <c:v>-21.879453235188301</c:v>
                </c:pt>
                <c:pt idx="3414">
                  <c:v>-21.735095389050599</c:v>
                </c:pt>
                <c:pt idx="3415">
                  <c:v>-21.589920123093901</c:v>
                </c:pt>
                <c:pt idx="3416">
                  <c:v>-21.4439333389134</c:v>
                </c:pt>
                <c:pt idx="3417">
                  <c:v>-21.297140715872001</c:v>
                </c:pt>
                <c:pt idx="3418">
                  <c:v>-21.1495477248409</c:v>
                </c:pt>
                <c:pt idx="3419">
                  <c:v>-21.0011596419494</c:v>
                </c:pt>
                <c:pt idx="3420">
                  <c:v>-20.8519815622859</c:v>
                </c:pt>
                <c:pt idx="3421">
                  <c:v>-20.702018413495399</c:v>
                </c:pt>
                <c:pt idx="3422">
                  <c:v>-20.551274969220898</c:v>
                </c:pt>
                <c:pt idx="3423">
                  <c:v>-20.399755862340498</c:v>
                </c:pt>
                <c:pt idx="3424">
                  <c:v>-20.247465597955401</c:v>
                </c:pt>
                <c:pt idx="3425">
                  <c:v>-20.094408566085701</c:v>
                </c:pt>
                <c:pt idx="3426">
                  <c:v>-19.940589054038</c:v>
                </c:pt>
                <c:pt idx="3427">
                  <c:v>-19.786011258409498</c:v>
                </c:pt>
                <c:pt idx="3428">
                  <c:v>-19.6306792966977</c:v>
                </c:pt>
                <c:pt idx="3429">
                  <c:v>-19.474597218489599</c:v>
                </c:pt>
                <c:pt idx="3430">
                  <c:v>-19.317769016206601</c:v>
                </c:pt>
                <c:pt idx="3431">
                  <c:v>-19.160198635385498</c:v>
                </c:pt>
                <c:pt idx="3432">
                  <c:v>-19.001889984480499</c:v>
                </c:pt>
                <c:pt idx="3433">
                  <c:v>-18.8428469441724</c:v>
                </c:pt>
                <c:pt idx="3434">
                  <c:v>-18.683073376177799</c:v>
                </c:pt>
                <c:pt idx="3435">
                  <c:v>-18.522573131551201</c:v>
                </c:pt>
                <c:pt idx="3436">
                  <c:v>-18.361350058478699</c:v>
                </c:pt>
                <c:pt idx="3437">
                  <c:v>-18.199408009564301</c:v>
                </c:pt>
                <c:pt idx="3438">
                  <c:v>-18.036750848611899</c:v>
                </c:pt>
                <c:pt idx="3439">
                  <c:v>-17.8733824569109</c:v>
                </c:pt>
                <c:pt idx="3440">
                  <c:v>-17.709306739033298</c:v>
                </c:pt>
                <c:pt idx="3441">
                  <c:v>-17.5445276281561</c:v>
                </c:pt>
                <c:pt idx="3442">
                  <c:v>-17.379049090921399</c:v>
                </c:pt>
                <c:pt idx="3443">
                  <c:v>-17.212875131851799</c:v>
                </c:pt>
                <c:pt idx="3444">
                  <c:v>-17.046009797339</c:v>
                </c:pt>
                <c:pt idx="3445">
                  <c:v>-16.878457179225499</c:v>
                </c:pt>
                <c:pt idx="3446">
                  <c:v>-16.710221418000799</c:v>
                </c:pt>
                <c:pt idx="3447">
                  <c:v>-16.541306705635201</c:v>
                </c:pt>
                <c:pt idx="3448">
                  <c:v>-16.371717288075502</c:v>
                </c:pt>
                <c:pt idx="3449">
                  <c:v>-16.201457467426199</c:v>
                </c:pt>
                <c:pt idx="3450">
                  <c:v>-16.0305316038427</c:v>
                </c:pt>
                <c:pt idx="3451">
                  <c:v>-15.8589441171624</c:v>
                </c:pt>
                <c:pt idx="3452">
                  <c:v>-15.686699488299</c:v>
                </c:pt>
                <c:pt idx="3453">
                  <c:v>-15.513802260428401</c:v>
                </c:pt>
                <c:pt idx="3454">
                  <c:v>-15.340257039990201</c:v>
                </c:pt>
                <c:pt idx="3455">
                  <c:v>-15.1660684975321</c:v>
                </c:pt>
                <c:pt idx="3456">
                  <c:v>-14.9912413684235</c:v>
                </c:pt>
                <c:pt idx="3457">
                  <c:v>-14.815780453461301</c:v>
                </c:pt>
                <c:pt idx="3458">
                  <c:v>-14.6396906193945</c:v>
                </c:pt>
                <c:pt idx="3459">
                  <c:v>-14.4629767993892</c:v>
                </c:pt>
                <c:pt idx="3460">
                  <c:v>-14.285643993457599</c:v>
                </c:pt>
                <c:pt idx="3461">
                  <c:v>-14.107697268871499</c:v>
                </c:pt>
                <c:pt idx="3462">
                  <c:v>-13.92914176058</c:v>
                </c:pt>
                <c:pt idx="3463">
                  <c:v>-13.7499826716514</c:v>
                </c:pt>
                <c:pt idx="3464">
                  <c:v>-13.5702252737536</c:v>
                </c:pt>
                <c:pt idx="3465">
                  <c:v>-13.389874907692301</c:v>
                </c:pt>
                <c:pt idx="3466">
                  <c:v>-13.208936984016599</c:v>
                </c:pt>
                <c:pt idx="3467">
                  <c:v>-13.0274169837071</c:v>
                </c:pt>
                <c:pt idx="3468">
                  <c:v>-12.845320458955699</c:v>
                </c:pt>
                <c:pt idx="3469">
                  <c:v>-12.6626530340451</c:v>
                </c:pt>
                <c:pt idx="3470">
                  <c:v>-12.479420406334601</c:v>
                </c:pt>
                <c:pt idx="3471">
                  <c:v>-12.295628347358001</c:v>
                </c:pt>
                <c:pt idx="3472">
                  <c:v>-12.1112827040346</c:v>
                </c:pt>
                <c:pt idx="3473">
                  <c:v>-11.9263893999955</c:v>
                </c:pt>
                <c:pt idx="3474">
                  <c:v>-11.740954437023399</c:v>
                </c:pt>
                <c:pt idx="3475">
                  <c:v>-11.5549838966044</c:v>
                </c:pt>
                <c:pt idx="3476">
                  <c:v>-11.368483941586099</c:v>
                </c:pt>
                <c:pt idx="3477">
                  <c:v>-11.181460817935999</c:v>
                </c:pt>
                <c:pt idx="3478">
                  <c:v>-10.9939208565934</c:v>
                </c:pt>
                <c:pt idx="3479">
                  <c:v>-10.805870475404801</c:v>
                </c:pt>
                <c:pt idx="3480">
                  <c:v>-10.6173161811312</c:v>
                </c:pt>
                <c:pt idx="3481">
                  <c:v>-10.428264571517399</c:v>
                </c:pt>
                <c:pt idx="3482">
                  <c:v>-10.238722337407101</c:v>
                </c:pt>
                <c:pt idx="3483">
                  <c:v>-10.048696264891699</c:v>
                </c:pt>
                <c:pt idx="3484">
                  <c:v>-9.85819323747506</c:v>
                </c:pt>
                <c:pt idx="3485">
                  <c:v>-9.6672202382396399</c:v>
                </c:pt>
                <c:pt idx="3486">
                  <c:v>-9.4757843519946103</c:v>
                </c:pt>
                <c:pt idx="3487">
                  <c:v>-9.2838927673895597</c:v>
                </c:pt>
                <c:pt idx="3488">
                  <c:v>-9.0915527789740906</c:v>
                </c:pt>
                <c:pt idx="3489">
                  <c:v>-8.8987717891847993</c:v>
                </c:pt>
                <c:pt idx="3490">
                  <c:v>-8.7055573102400707</c:v>
                </c:pt>
                <c:pt idx="3491">
                  <c:v>-8.5119169659233602</c:v>
                </c:pt>
                <c:pt idx="3492">
                  <c:v>-8.3178584932354998</c:v>
                </c:pt>
                <c:pt idx="3493">
                  <c:v>-8.1233897438965297</c:v>
                </c:pt>
                <c:pt idx="3494">
                  <c:v>-7.9285186856781298</c:v>
                </c:pt>
                <c:pt idx="3495">
                  <c:v>-7.7332534035476597</c:v>
                </c:pt>
                <c:pt idx="3496">
                  <c:v>-7.5376021006058496</c:v>
                </c:pt>
                <c:pt idx="3497">
                  <c:v>-7.3415730988002803</c:v>
                </c:pt>
                <c:pt idx="3498">
                  <c:v>-7.1451748393980097</c:v>
                </c:pt>
                <c:pt idx="3499">
                  <c:v>-6.9484158832010801</c:v>
                </c:pt>
                <c:pt idx="3500">
                  <c:v>-6.7513049104899796</c:v>
                </c:pt>
                <c:pt idx="3501">
                  <c:v>-6.5538507206808196</c:v>
                </c:pt>
                <c:pt idx="3502">
                  <c:v>-6.35606223168325</c:v>
                </c:pt>
                <c:pt idx="3503">
                  <c:v>-6.1579484789471</c:v>
                </c:pt>
                <c:pt idx="3504">
                  <c:v>-5.9595186141871501</c:v>
                </c:pt>
                <c:pt idx="3505">
                  <c:v>-5.7607819037764498</c:v>
                </c:pt>
                <c:pt idx="3506">
                  <c:v>-5.5617477268001396</c:v>
                </c:pt>
                <c:pt idx="3507">
                  <c:v>-5.36242557276295</c:v>
                </c:pt>
                <c:pt idx="3508">
                  <c:v>-5.1628250389450798</c:v>
                </c:pt>
                <c:pt idx="3509">
                  <c:v>-4.9629558274025003</c:v>
                </c:pt>
                <c:pt idx="3510">
                  <c:v>-4.7628277416093896</c:v>
                </c:pt>
                <c:pt idx="3511">
                  <c:v>-4.5624506827418099</c:v>
                </c:pt>
                <c:pt idx="3512">
                  <c:v>-4.3618346456033503</c:v>
                </c:pt>
                <c:pt idx="3513">
                  <c:v>-4.16098971419511</c:v>
                </c:pt>
                <c:pt idx="3514">
                  <c:v>-3.9599260569338499</c:v>
                </c:pt>
                <c:pt idx="3515">
                  <c:v>-3.7586539215239099</c:v>
                </c:pt>
                <c:pt idx="3516">
                  <c:v>-3.5571836294900301</c:v>
                </c:pt>
                <c:pt idx="3517">
                  <c:v>-3.3555255703798199</c:v>
                </c:pt>
                <c:pt idx="3518">
                  <c:v>-3.1536901956462802</c:v>
                </c:pt>
                <c:pt idx="3519">
                  <c:v>-2.9516880122225002</c:v>
                </c:pt>
                <c:pt idx="3520">
                  <c:v>-2.74952957580195</c:v>
                </c:pt>
                <c:pt idx="3521">
                  <c:v>-2.5472254838399002</c:v>
                </c:pt>
                <c:pt idx="3522">
                  <c:v>-2.3447863682924801</c:v>
                </c:pt>
                <c:pt idx="3523">
                  <c:v>-2.1422228881119301</c:v>
                </c:pt>
                <c:pt idx="3524">
                  <c:v>-1.93954572151779</c:v>
                </c:pt>
                <c:pt idx="3525">
                  <c:v>-1.73676555806543</c:v>
                </c:pt>
                <c:pt idx="3526">
                  <c:v>-1.5338930905344299</c:v>
                </c:pt>
                <c:pt idx="3527">
                  <c:v>-1.33093900666107</c:v>
                </c:pt>
                <c:pt idx="3528">
                  <c:v>-1.12791398074005</c:v>
                </c:pt>
                <c:pt idx="3529">
                  <c:v>-0.92482866512199902</c:v>
                </c:pt>
                <c:pt idx="3530">
                  <c:v>-0.72169368163440795</c:v>
                </c:pt>
                <c:pt idx="3531">
                  <c:v>-0.51851961295449001</c:v>
                </c:pt>
                <c:pt idx="3532">
                  <c:v>-0.31531699396360802</c:v>
                </c:pt>
                <c:pt idx="3533">
                  <c:v>-0.112096303113581</c:v>
                </c:pt>
                <c:pt idx="3534">
                  <c:v>9.1132046164051406E-2</c:v>
                </c:pt>
                <c:pt idx="3535">
                  <c:v>0.294357713974091</c:v>
                </c:pt>
                <c:pt idx="3536">
                  <c:v>0.49757044236687997</c:v>
                </c:pt>
                <c:pt idx="3537">
                  <c:v>0.70076006360801602</c:v>
                </c:pt>
                <c:pt idx="3538">
                  <c:v>0.90391650827569303</c:v>
                </c:pt>
                <c:pt idx="3539">
                  <c:v>1.10702981315259</c:v>
                </c:pt>
                <c:pt idx="3540">
                  <c:v>1.31009012887918</c:v>
                </c:pt>
                <c:pt idx="3541">
                  <c:v>1.5130877273352901</c:v>
                </c:pt>
                <c:pt idx="3542">
                  <c:v>1.7160130087171199</c:v>
                </c:pt>
                <c:pt idx="3543">
                  <c:v>1.91885650827697</c:v>
                </c:pt>
                <c:pt idx="3544">
                  <c:v>2.1216089026934402</c:v>
                </c:pt>
                <c:pt idx="3545">
                  <c:v>2.3242610160404098</c:v>
                </c:pt>
                <c:pt idx="3546">
                  <c:v>2.5268038253238299</c:v>
                </c:pt>
                <c:pt idx="3547">
                  <c:v>2.7292284655558898</c:v>
                </c:pt>
                <c:pt idx="3548">
                  <c:v>2.9315262343373001</c:v>
                </c:pt>
                <c:pt idx="3549">
                  <c:v>3.13368859591951</c:v>
                </c:pt>
                <c:pt idx="3550">
                  <c:v>3.33570718471961</c:v>
                </c:pt>
                <c:pt idx="3551">
                  <c:v>3.5375738082622901</c:v>
                </c:pt>
                <c:pt idx="3552">
                  <c:v>3.7392804495246401</c:v>
                </c:pt>
                <c:pt idx="3553">
                  <c:v>3.9408192686611798</c:v>
                </c:pt>
                <c:pt idx="3554">
                  <c:v>4.1421826040882204</c:v>
                </c:pt>
                <c:pt idx="3555">
                  <c:v>4.3433629729088397</c:v>
                </c:pt>
                <c:pt idx="3556">
                  <c:v>4.5443530706614004</c:v>
                </c:pt>
                <c:pt idx="3557">
                  <c:v>4.7451457703769897</c:v>
                </c:pt>
                <c:pt idx="3558">
                  <c:v>4.94573412093344</c:v>
                </c:pt>
                <c:pt idx="3559">
                  <c:v>5.1461113446957203</c:v>
                </c:pt>
                <c:pt idx="3560">
                  <c:v>5.34627083443534</c:v>
                </c:pt>
                <c:pt idx="3561">
                  <c:v>5.5462061495236599</c:v>
                </c:pt>
                <c:pt idx="3562">
                  <c:v>5.7459110113969096</c:v>
                </c:pt>
                <c:pt idx="3563">
                  <c:v>5.9453792982932701</c:v>
                </c:pt>
                <c:pt idx="3564">
                  <c:v>6.14460503926529</c:v>
                </c:pt>
                <c:pt idx="3565">
                  <c:v>6.3435824074737202</c:v>
                </c:pt>
                <c:pt idx="3566">
                  <c:v>6.5423057127717197</c:v>
                </c:pt>
                <c:pt idx="3567">
                  <c:v>6.7407693935914104</c:v>
                </c:pt>
                <c:pt idx="3568">
                  <c:v>6.9389680081476399</c:v>
                </c:pt>
                <c:pt idx="3569">
                  <c:v>7.1368962249769003</c:v>
                </c:pt>
                <c:pt idx="3570">
                  <c:v>7.3345488128322396</c:v>
                </c:pt>
                <c:pt idx="3571">
                  <c:v>7.5319206299582797</c:v>
                </c:pt>
                <c:pt idx="3572">
                  <c:v>7.7290066127731603</c:v>
                </c:pt>
                <c:pt idx="3573">
                  <c:v>7.9258017639875202</c:v>
                </c:pt>
                <c:pt idx="3574">
                  <c:v>8.1223011401932901</c:v>
                </c:pt>
                <c:pt idx="3575">
                  <c:v>8.3184998389581697</c:v>
                </c:pt>
                <c:pt idx="3576">
                  <c:v>8.5143929854642906</c:v>
                </c:pt>
                <c:pt idx="3577">
                  <c:v>8.7099757187324691</c:v>
                </c:pt>
                <c:pt idx="3578">
                  <c:v>8.9052431774758301</c:v>
                </c:pt>
                <c:pt idx="3579">
                  <c:v>9.1001904856292199</c:v>
                </c:pt>
                <c:pt idx="3580">
                  <c:v>9.2948127376031504</c:v>
                </c:pt>
                <c:pt idx="3581">
                  <c:v>9.4891049833131298</c:v>
                </c:pt>
                <c:pt idx="3582">
                  <c:v>9.6830622130373101</c:v>
                </c:pt>
                <c:pt idx="3583">
                  <c:v>9.8766793421574306</c:v>
                </c:pt>
                <c:pt idx="3584">
                  <c:v>10.069951195839501</c:v>
                </c:pt>
                <c:pt idx="3585">
                  <c:v>10.262872493712599</c:v>
                </c:pt>
                <c:pt idx="3586">
                  <c:v>10.4554378346046</c:v>
                </c:pt>
                <c:pt idx="3587">
                  <c:v>10.6476416813962</c:v>
                </c:pt>
                <c:pt idx="3588">
                  <c:v>10.8394783460546</c:v>
                </c:pt>
                <c:pt idx="3589">
                  <c:v>11.030941974907799</c:v>
                </c:pt>
                <c:pt idx="3590">
                  <c:v>11.222026534223399</c:v>
                </c:pt>
                <c:pt idx="3591">
                  <c:v>11.412725796154501</c:v>
                </c:pt>
                <c:pt idx="3592">
                  <c:v>11.6030333251132</c:v>
                </c:pt>
                <c:pt idx="3593">
                  <c:v>11.7929424646365</c:v>
                </c:pt>
                <c:pt idx="3594">
                  <c:v>11.9824463248034</c:v>
                </c:pt>
                <c:pt idx="3595">
                  <c:v>12.171537770264599</c:v>
                </c:pt>
                <c:pt idx="3596">
                  <c:v>12.3602094089433</c:v>
                </c:pt>
                <c:pt idx="3597">
                  <c:v>12.548453581464299</c:v>
                </c:pt>
                <c:pt idx="3598">
                  <c:v>12.7362623513659</c:v>
                </c:pt>
                <c:pt idx="3599">
                  <c:v>12.9236274961481</c:v>
                </c:pt>
                <c:pt idx="3600">
                  <c:v>13.110540499206399</c:v>
                </c:pt>
                <c:pt idx="3601">
                  <c:v>13.296992542699201</c:v>
                </c:pt>
                <c:pt idx="3602">
                  <c:v>13.4829745013914</c:v>
                </c:pt>
                <c:pt idx="3603">
                  <c:v>13.6684769375158</c:v>
                </c:pt>
                <c:pt idx="3604">
                  <c:v>13.8534900966878</c:v>
                </c:pt>
                <c:pt idx="3605">
                  <c:v>14.0380039049067</c:v>
                </c:pt>
                <c:pt idx="3606">
                  <c:v>14.2220079666705</c:v>
                </c:pt>
                <c:pt idx="3607">
                  <c:v>14.4054915642291</c:v>
                </c:pt>
                <c:pt idx="3608">
                  <c:v>14.588443657993301</c:v>
                </c:pt>
                <c:pt idx="3609">
                  <c:v>14.770852888115099</c:v>
                </c:pt>
                <c:pt idx="3610">
                  <c:v>14.952707577246599</c:v>
                </c:pt>
                <c:pt idx="3611">
                  <c:v>15.133995734481401</c:v>
                </c:pt>
                <c:pt idx="3612">
                  <c:v>15.314705060478</c:v>
                </c:pt>
                <c:pt idx="3613">
                  <c:v>15.4948229537555</c:v>
                </c:pt>
                <c:pt idx="3614">
                  <c:v>15.6743365181519</c:v>
                </c:pt>
                <c:pt idx="3615">
                  <c:v>15.853232571424201</c:v>
                </c:pt>
                <c:pt idx="3616">
                  <c:v>16.031497654969101</c:v>
                </c:pt>
                <c:pt idx="3617">
                  <c:v>16.2091180446332</c:v>
                </c:pt>
                <c:pt idx="3618">
                  <c:v>16.386079762580898</c:v>
                </c:pt>
                <c:pt idx="3619">
                  <c:v>16.562368590178799</c:v>
                </c:pt>
                <c:pt idx="3620">
                  <c:v>16.737970081853302</c:v>
                </c:pt>
                <c:pt idx="3621">
                  <c:v>16.912869579872499</c:v>
                </c:pt>
                <c:pt idx="3622">
                  <c:v>17.087052229998399</c:v>
                </c:pt>
                <c:pt idx="3623">
                  <c:v>17.260502997952202</c:v>
                </c:pt>
                <c:pt idx="3624">
                  <c:v>17.433206686630399</c:v>
                </c:pt>
                <c:pt idx="3625">
                  <c:v>17.605147954007101</c:v>
                </c:pt>
                <c:pt idx="3626">
                  <c:v>17.776311331652501</c:v>
                </c:pt>
                <c:pt idx="3627">
                  <c:v>17.9466812437981</c:v>
                </c:pt>
                <c:pt idx="3628">
                  <c:v>18.116242026872701</c:v>
                </c:pt>
                <c:pt idx="3629">
                  <c:v>18.2849779494335</c:v>
                </c:pt>
                <c:pt idx="3630">
                  <c:v>18.452873232415499</c:v>
                </c:pt>
                <c:pt idx="3631">
                  <c:v>18.6199120696186</c:v>
                </c:pt>
                <c:pt idx="3632">
                  <c:v>18.786078648353801</c:v>
                </c:pt>
                <c:pt idx="3633">
                  <c:v>18.951357170167899</c:v>
                </c:pt>
                <c:pt idx="3634">
                  <c:v>19.115731871565899</c:v>
                </c:pt>
                <c:pt idx="3635">
                  <c:v>19.279187044653501</c:v>
                </c:pt>
                <c:pt idx="3636">
                  <c:v>19.441707057619698</c:v>
                </c:pt>
                <c:pt idx="3637">
                  <c:v>19.6032763749838</c:v>
                </c:pt>
                <c:pt idx="3638">
                  <c:v>19.763879577531199</c:v>
                </c:pt>
                <c:pt idx="3639">
                  <c:v>19.9235013818661</c:v>
                </c:pt>
                <c:pt idx="3640">
                  <c:v>20.082126659511999</c:v>
                </c:pt>
                <c:pt idx="3641">
                  <c:v>20.239740455492701</c:v>
                </c:pt>
                <c:pt idx="3642">
                  <c:v>20.396328006332102</c:v>
                </c:pt>
                <c:pt idx="3643">
                  <c:v>20.551874757414101</c:v>
                </c:pt>
                <c:pt idx="3644">
                  <c:v>20.7063663796471</c:v>
                </c:pt>
                <c:pt idx="3645">
                  <c:v>20.859788785386002</c:v>
                </c:pt>
                <c:pt idx="3646">
                  <c:v>21.012128143564301</c:v>
                </c:pt>
                <c:pt idx="3647">
                  <c:v>21.163370893998199</c:v>
                </c:pt>
                <c:pt idx="3648">
                  <c:v>21.313503760828699</c:v>
                </c:pt>
                <c:pt idx="3649">
                  <c:v>21.4625137650727</c:v>
                </c:pt>
                <c:pt idx="3650">
                  <c:v>21.6103882362588</c:v>
                </c:pt>
                <c:pt idx="3651">
                  <c:v>21.757114823133499</c:v>
                </c:pt>
                <c:pt idx="3652">
                  <c:v>21.9026815034231</c:v>
                </c:pt>
                <c:pt idx="3653">
                  <c:v>22.047076592646899</c:v>
                </c:pt>
                <c:pt idx="3654">
                  <c:v>22.190288751981601</c:v>
                </c:pt>
                <c:pt idx="3655">
                  <c:v>22.332306995181199</c:v>
                </c:pt>
                <c:pt idx="3656">
                  <c:v>22.4731206945645</c:v>
                </c:pt>
                <c:pt idx="3657">
                  <c:v>22.612719586083902</c:v>
                </c:pt>
                <c:pt idx="3658">
                  <c:v>22.751093773499299</c:v>
                </c:pt>
                <c:pt idx="3659">
                  <c:v>22.8882337316792</c:v>
                </c:pt>
                <c:pt idx="3660">
                  <c:v>23.0241303090624</c:v>
                </c:pt>
                <c:pt idx="3661">
                  <c:v>23.158774729312</c:v>
                </c:pt>
                <c:pt idx="3662">
                  <c:v>23.292158592201702</c:v>
                </c:pt>
                <c:pt idx="3663">
                  <c:v>23.424273873773402</c:v>
                </c:pt>
                <c:pt idx="3664">
                  <c:v>23.555112925814001</c:v>
                </c:pt>
                <c:pt idx="3665">
                  <c:v>23.684668474695702</c:v>
                </c:pt>
                <c:pt idx="3666">
                  <c:v>23.8129336196316</c:v>
                </c:pt>
                <c:pt idx="3667">
                  <c:v>23.9399018303967</c:v>
                </c:pt>
                <c:pt idx="3668">
                  <c:v>24.065566944568999</c:v>
                </c:pt>
                <c:pt idx="3669">
                  <c:v>24.189923164342801</c:v>
                </c:pt>
                <c:pt idx="3670">
                  <c:v>24.312965052971901</c:v>
                </c:pt>
                <c:pt idx="3671">
                  <c:v>24.434687530893999</c:v>
                </c:pt>
                <c:pt idx="3672">
                  <c:v>24.555085871594802</c:v>
                </c:pt>
                <c:pt idx="3673">
                  <c:v>24.6741556972631</c:v>
                </c:pt>
                <c:pt idx="3674">
                  <c:v>24.791892974291301</c:v>
                </c:pt>
                <c:pt idx="3675">
                  <c:v>24.908294008672499</c:v>
                </c:pt>
                <c:pt idx="3676">
                  <c:v>25.0233554413436</c:v>
                </c:pt>
                <c:pt idx="3677">
                  <c:v>25.1370742435228</c:v>
                </c:pt>
                <c:pt idx="3678">
                  <c:v>25.2494477120852</c:v>
                </c:pt>
                <c:pt idx="3679">
                  <c:v>25.360473465018899</c:v>
                </c:pt>
                <c:pt idx="3680">
                  <c:v>25.470149437001599</c:v>
                </c:pt>
                <c:pt idx="3681">
                  <c:v>25.578473875130499</c:v>
                </c:pt>
                <c:pt idx="3682">
                  <c:v>25.685445334840299</c:v>
                </c:pt>
                <c:pt idx="3683">
                  <c:v>25.791062676033601</c:v>
                </c:pt>
                <c:pt idx="3684">
                  <c:v>25.895325059451</c:v>
                </c:pt>
                <c:pt idx="3685">
                  <c:v>25.998231943295998</c:v>
                </c:pt>
                <c:pt idx="3686">
                  <c:v>26.099783080133399</c:v>
                </c:pt>
                <c:pt idx="3687">
                  <c:v>26.199978514067901</c:v>
                </c:pt>
                <c:pt idx="3688">
                  <c:v>26.298818578211201</c:v>
                </c:pt>
                <c:pt idx="3689">
                  <c:v>26.396303892436801</c:v>
                </c:pt>
                <c:pt idx="3690">
                  <c:v>26.492435361418199</c:v>
                </c:pt>
                <c:pt idx="3691">
                  <c:v>26.587214172943799</c:v>
                </c:pt>
                <c:pt idx="3692">
                  <c:v>26.6806417964935</c:v>
                </c:pt>
                <c:pt idx="3693">
                  <c:v>26.772719982059701</c:v>
                </c:pt>
                <c:pt idx="3694">
                  <c:v>26.863450759190499</c:v>
                </c:pt>
                <c:pt idx="3695">
                  <c:v>26.9528364362289</c:v>
                </c:pt>
                <c:pt idx="3696">
                  <c:v>27.040879599716199</c:v>
                </c:pt>
                <c:pt idx="3697">
                  <c:v>27.1275831139254</c:v>
                </c:pt>
                <c:pt idx="3698">
                  <c:v>27.212950120486902</c:v>
                </c:pt>
                <c:pt idx="3699">
                  <c:v>27.296984038062199</c:v>
                </c:pt>
                <c:pt idx="3700">
                  <c:v>27.379688562023201</c:v>
                </c:pt>
                <c:pt idx="3701">
                  <c:v>27.4610676640864</c:v>
                </c:pt>
                <c:pt idx="3702">
                  <c:v>27.541125591851799</c:v>
                </c:pt>
                <c:pt idx="3703">
                  <c:v>27.6198668681943</c:v>
                </c:pt>
                <c:pt idx="3704">
                  <c:v>27.697296290449799</c:v>
                </c:pt>
                <c:pt idx="3705">
                  <c:v>27.773418929341201</c:v>
                </c:pt>
                <c:pt idx="3706">
                  <c:v>27.848240127584099</c:v>
                </c:pt>
                <c:pt idx="3707">
                  <c:v>27.921765498114802</c:v>
                </c:pt>
                <c:pt idx="3708">
                  <c:v>27.9940009218782</c:v>
                </c:pt>
                <c:pt idx="3709">
                  <c:v>28.064952545118398</c:v>
                </c:pt>
                <c:pt idx="3710">
                  <c:v>28.134626776110299</c:v>
                </c:pt>
                <c:pt idx="3711">
                  <c:v>28.2030302812739</c:v>
                </c:pt>
                <c:pt idx="3712">
                  <c:v>28.270169980614298</c:v>
                </c:pt>
                <c:pt idx="3713">
                  <c:v>28.3360530424305</c:v>
                </c:pt>
                <c:pt idx="3714">
                  <c:v>28.400686877238201</c:v>
                </c:pt>
                <c:pt idx="3715">
                  <c:v>28.464079130857801</c:v>
                </c:pt>
                <c:pt idx="3716">
                  <c:v>28.526237676615501</c:v>
                </c:pt>
                <c:pt idx="3717">
                  <c:v>28.587170606615</c:v>
                </c:pt>
                <c:pt idx="3718">
                  <c:v>28.646886222036599</c:v>
                </c:pt>
                <c:pt idx="3719">
                  <c:v>28.705393022427401</c:v>
                </c:pt>
                <c:pt idx="3720">
                  <c:v>28.762699693949301</c:v>
                </c:pt>
                <c:pt idx="3721">
                  <c:v>28.818815096557199</c:v>
                </c:pt>
                <c:pt idx="3722">
                  <c:v>28.873748250084901</c:v>
                </c:pt>
                <c:pt idx="3723">
                  <c:v>28.927508319221999</c:v>
                </c:pt>
                <c:pt idx="3724">
                  <c:v>28.980104597370399</c:v>
                </c:pt>
                <c:pt idx="3725">
                  <c:v>29.031546489377099</c:v>
                </c:pt>
                <c:pt idx="3726">
                  <c:v>29.081843493143499</c:v>
                </c:pt>
                <c:pt idx="3727">
                  <c:v>29.131005180121299</c:v>
                </c:pt>
                <c:pt idx="3728">
                  <c:v>29.179041174709301</c:v>
                </c:pt>
                <c:pt idx="3729">
                  <c:v>29.225961132575001</c:v>
                </c:pt>
                <c:pt idx="3730">
                  <c:v>29.271774717929102</c:v>
                </c:pt>
                <c:pt idx="3731">
                  <c:v>29.316491579792</c:v>
                </c:pt>
                <c:pt idx="3732">
                  <c:v>29.360121327294301</c:v>
                </c:pt>
                <c:pt idx="3733">
                  <c:v>29.4026735040656</c:v>
                </c:pt>
                <c:pt idx="3734">
                  <c:v>29.444157561767401</c:v>
                </c:pt>
                <c:pt idx="3735">
                  <c:v>29.484582832839699</c:v>
                </c:pt>
                <c:pt idx="3736">
                  <c:v>29.523958502531901</c:v>
                </c:pt>
              </c:numCache>
            </c:numRef>
          </c:xVal>
          <c:yVal>
            <c:numRef>
              <c:f>工作表1!$O$3:$O$3739</c:f>
              <c:numCache>
                <c:formatCode>0.000</c:formatCode>
                <c:ptCount val="3737"/>
                <c:pt idx="0">
                  <c:v>-9.4463859176221483</c:v>
                </c:pt>
                <c:pt idx="1">
                  <c:v>-8.6281253800174085</c:v>
                </c:pt>
                <c:pt idx="2">
                  <c:v>-7.7969013512091312</c:v>
                </c:pt>
                <c:pt idx="3">
                  <c:v>-6.9525198426620838</c:v>
                </c:pt>
                <c:pt idx="4">
                  <c:v>-6.094817279444273</c:v>
                </c:pt>
                <c:pt idx="5">
                  <c:v>-5.2236615495857972</c:v>
                </c:pt>
                <c:pt idx="6">
                  <c:v>-4.3389529549435348</c:v>
                </c:pt>
                <c:pt idx="7">
                  <c:v>-3.4406250573736039</c:v>
                </c:pt>
                <c:pt idx="8">
                  <c:v>-2.52864541439016</c:v>
                </c:pt>
                <c:pt idx="9">
                  <c:v>-1.6030161989063039</c:v>
                </c:pt>
                <c:pt idx="10">
                  <c:v>-0.66377469809529444</c:v>
                </c:pt>
                <c:pt idx="11">
                  <c:v>0.2890063131051544</c:v>
                </c:pt>
                <c:pt idx="12">
                  <c:v>1.255218327810306</c:v>
                </c:pt>
                <c:pt idx="13">
                  <c:v>2.234716995735849</c:v>
                </c:pt>
                <c:pt idx="14">
                  <c:v>3.2273221472926537</c:v>
                </c:pt>
                <c:pt idx="15">
                  <c:v>4.2328179554170138</c:v>
                </c:pt>
                <c:pt idx="16">
                  <c:v>5.2509532366585026</c:v>
                </c:pt>
                <c:pt idx="17">
                  <c:v>6.2814418923553133</c:v>
                </c:pt>
                <c:pt idx="18">
                  <c:v>7.323963490000704</c:v>
                </c:pt>
                <c:pt idx="19">
                  <c:v>8.3781639841630291</c:v>
                </c:pt>
                <c:pt idx="20">
                  <c:v>9.4436565755565116</c:v>
                </c:pt>
                <c:pt idx="21">
                  <c:v>10.520022706083852</c:v>
                </c:pt>
                <c:pt idx="22">
                  <c:v>11.606813186877488</c:v>
                </c:pt>
                <c:pt idx="23">
                  <c:v>12.703549455559415</c:v>
                </c:pt>
                <c:pt idx="24">
                  <c:v>13.809724958122485</c:v>
                </c:pt>
                <c:pt idx="25">
                  <c:v>14.92480665001677</c:v>
                </c:pt>
                <c:pt idx="26">
                  <c:v>16.048236610214982</c:v>
                </c:pt>
                <c:pt idx="27">
                  <c:v>17.179433761242791</c:v>
                </c:pt>
                <c:pt idx="28">
                  <c:v>18.317795687406711</c:v>
                </c:pt>
                <c:pt idx="29">
                  <c:v>19.462700542745161</c:v>
                </c:pt>
                <c:pt idx="30">
                  <c:v>20.613509039580432</c:v>
                </c:pt>
                <c:pt idx="31">
                  <c:v>21.769566507969348</c:v>
                </c:pt>
                <c:pt idx="32">
                  <c:v>22.930205015849776</c:v>
                </c:pt>
                <c:pt idx="33">
                  <c:v>24.094745539262988</c:v>
                </c:pt>
                <c:pt idx="34">
                  <c:v>25.262500171702545</c:v>
                </c:pt>
                <c:pt idx="35">
                  <c:v>26.432774361399449</c:v>
                </c:pt>
                <c:pt idx="36">
                  <c:v>27.604869165198217</c:v>
                </c:pt>
                <c:pt idx="37">
                  <c:v>28.778083507610063</c:v>
                </c:pt>
                <c:pt idx="38">
                  <c:v>29.951716433646524</c:v>
                </c:pt>
                <c:pt idx="39">
                  <c:v>31.125069344135873</c:v>
                </c:pt>
                <c:pt idx="40">
                  <c:v>32.297448202408539</c:v>
                </c:pt>
                <c:pt idx="41">
                  <c:v>33.468165701495103</c:v>
                </c:pt>
                <c:pt idx="42">
                  <c:v>34.636543381312983</c:v>
                </c:pt>
                <c:pt idx="43">
                  <c:v>35.80191368571824</c:v>
                </c:pt>
                <c:pt idx="44">
                  <c:v>36.963621949762512</c:v>
                </c:pt>
                <c:pt idx="45">
                  <c:v>38.121028308017642</c:v>
                </c:pt>
                <c:pt idx="46">
                  <c:v>39.273509515408747</c:v>
                </c:pt>
                <c:pt idx="47">
                  <c:v>40.42046067262109</c:v>
                </c:pt>
                <c:pt idx="48">
                  <c:v>41.561296848813519</c:v>
                </c:pt>
                <c:pt idx="49">
                  <c:v>42.695454595073777</c:v>
                </c:pt>
                <c:pt idx="50">
                  <c:v>43.822393342780046</c:v>
                </c:pt>
                <c:pt idx="51">
                  <c:v>44.941596681784418</c:v>
                </c:pt>
                <c:pt idx="52">
                  <c:v>46.052573514095876</c:v>
                </c:pt>
                <c:pt idx="53">
                  <c:v>47.154859079511219</c:v>
                </c:pt>
                <c:pt idx="54">
                  <c:v>48.248015850413132</c:v>
                </c:pt>
                <c:pt idx="55">
                  <c:v>49.331634293719205</c:v>
                </c:pt>
                <c:pt idx="56">
                  <c:v>50.405333498722641</c:v>
                </c:pt>
                <c:pt idx="57">
                  <c:v>51.468761670305916</c:v>
                </c:pt>
                <c:pt idx="58">
                  <c:v>52.521596487732843</c:v>
                </c:pt>
                <c:pt idx="59">
                  <c:v>53.563545329926612</c:v>
                </c:pt>
                <c:pt idx="60">
                  <c:v>54.594345368814956</c:v>
                </c:pt>
                <c:pt idx="61">
                  <c:v>55.61376353297468</c:v>
                </c:pt>
                <c:pt idx="62">
                  <c:v>56.62159634442348</c:v>
                </c:pt>
                <c:pt idx="63">
                  <c:v>57.617669631994829</c:v>
                </c:pt>
                <c:pt idx="64">
                  <c:v>58.6018381252875</c:v>
                </c:pt>
                <c:pt idx="65">
                  <c:v>59.57398493370502</c:v>
                </c:pt>
                <c:pt idx="66">
                  <c:v>60.534020915590162</c:v>
                </c:pt>
                <c:pt idx="67">
                  <c:v>61.481883942918017</c:v>
                </c:pt>
                <c:pt idx="68">
                  <c:v>62.417538067429398</c:v>
                </c:pt>
                <c:pt idx="69">
                  <c:v>63.340972594472497</c:v>
                </c:pt>
                <c:pt idx="70">
                  <c:v>64.252201071160499</c:v>
                </c:pt>
                <c:pt idx="71">
                  <c:v>65.151260195756137</c:v>
                </c:pt>
                <c:pt idx="72">
                  <c:v>66.038208655452394</c:v>
                </c:pt>
                <c:pt idx="73">
                  <c:v>66.913125899932425</c:v>
                </c:pt>
                <c:pt idx="74">
                  <c:v>67.776110858261845</c:v>
                </c:pt>
                <c:pt idx="75">
                  <c:v>68.627280606795054</c:v>
                </c:pt>
                <c:pt idx="76">
                  <c:v>69.466768995860008</c:v>
                </c:pt>
                <c:pt idx="77">
                  <c:v>70.294725243029063</c:v>
                </c:pt>
                <c:pt idx="78">
                  <c:v>71.111312500785701</c:v>
                </c:pt>
                <c:pt idx="79">
                  <c:v>71.916706406357761</c:v>
                </c:pt>
                <c:pt idx="80">
                  <c:v>72.711093621410896</c:v>
                </c:pt>
                <c:pt idx="81">
                  <c:v>73.494670369182472</c:v>
                </c:pt>
                <c:pt idx="82">
                  <c:v>74.267640976481928</c:v>
                </c:pt>
                <c:pt idx="83">
                  <c:v>75.030216427802117</c:v>
                </c:pt>
                <c:pt idx="84">
                  <c:v>75.782612938566047</c:v>
                </c:pt>
                <c:pt idx="85">
                  <c:v>76.525050554287844</c:v>
                </c:pt>
                <c:pt idx="86">
                  <c:v>77.257751782153534</c:v>
                </c:pt>
                <c:pt idx="87">
                  <c:v>77.980940261224077</c:v>
                </c:pt>
                <c:pt idx="88">
                  <c:v>78.694839477140775</c:v>
                </c:pt>
                <c:pt idx="89">
                  <c:v>79.399671526862264</c:v>
                </c:pt>
                <c:pt idx="90">
                  <c:v>80.095655938594689</c:v>
                </c:pt>
                <c:pt idx="91">
                  <c:v>80.783008551686464</c:v>
                </c:pt>
                <c:pt idx="92">
                  <c:v>81.461940460857946</c:v>
                </c:pt>
                <c:pt idx="93">
                  <c:v>82.132657028711733</c:v>
                </c:pt>
                <c:pt idx="94">
                  <c:v>82.795356970040487</c:v>
                </c:pt>
                <c:pt idx="95">
                  <c:v>83.450231510998478</c:v>
                </c:pt>
                <c:pt idx="96">
                  <c:v>84.097463625750706</c:v>
                </c:pt>
                <c:pt idx="97">
                  <c:v>84.737227352744824</c:v>
                </c:pt>
                <c:pt idx="98">
                  <c:v>85.369687192281376</c:v>
                </c:pt>
                <c:pt idx="99">
                  <c:v>85.994997586579743</c:v>
                </c:pt>
                <c:pt idx="100">
                  <c:v>86.613302483060409</c:v>
                </c:pt>
                <c:pt idx="101">
                  <c:v>87.224734981087167</c:v>
                </c:pt>
                <c:pt idx="102">
                  <c:v>87.829417061938457</c:v>
                </c:pt>
                <c:pt idx="103">
                  <c:v>88.427459401313172</c:v>
                </c:pt>
                <c:pt idx="104">
                  <c:v>89.018961263218884</c:v>
                </c:pt>
                <c:pt idx="105">
                  <c:v>89.604010473648657</c:v>
                </c:pt>
                <c:pt idx="106">
                  <c:v>90.182683472021282</c:v>
                </c:pt>
                <c:pt idx="107">
                  <c:v>90.755045437954024</c:v>
                </c:pt>
                <c:pt idx="108">
                  <c:v>91.321150490543801</c:v>
                </c:pt>
                <c:pt idx="109">
                  <c:v>91.881041956973135</c:v>
                </c:pt>
                <c:pt idx="110">
                  <c:v>92.434752706913017</c:v>
                </c:pt>
                <c:pt idx="111">
                  <c:v>92.982305548890309</c:v>
                </c:pt>
                <c:pt idx="112">
                  <c:v>93.523713684501274</c:v>
                </c:pt>
                <c:pt idx="113">
                  <c:v>94.058981216106403</c:v>
                </c:pt>
                <c:pt idx="114">
                  <c:v>94.588103703419819</c:v>
                </c:pt>
                <c:pt idx="115">
                  <c:v>95.111068764219695</c:v>
                </c:pt>
                <c:pt idx="116">
                  <c:v>95.627856714247926</c:v>
                </c:pt>
                <c:pt idx="117">
                  <c:v>96.138441241247719</c:v>
                </c:pt>
                <c:pt idx="118">
                  <c:v>96.642790107987253</c:v>
                </c:pt>
                <c:pt idx="119">
                  <c:v>97.140865879080351</c:v>
                </c:pt>
                <c:pt idx="120">
                  <c:v>97.63262666636399</c:v>
                </c:pt>
                <c:pt idx="121">
                  <c:v>98.118026887623245</c:v>
                </c:pt>
                <c:pt idx="122">
                  <c:v>98.597018033490059</c:v>
                </c:pt>
                <c:pt idx="123">
                  <c:v>99.069549437413258</c:v>
                </c:pt>
                <c:pt idx="124">
                  <c:v>99.535569043698104</c:v>
                </c:pt>
                <c:pt idx="125">
                  <c:v>99.995024168757922</c:v>
                </c:pt>
                <c:pt idx="126">
                  <c:v>100.44786225086759</c:v>
                </c:pt>
                <c:pt idx="127">
                  <c:v>100.8940315839056</c:v>
                </c:pt>
                <c:pt idx="128">
                  <c:v>101.33348203077344</c:v>
                </c:pt>
                <c:pt idx="129">
                  <c:v>101.76616571242538</c:v>
                </c:pt>
                <c:pt idx="130">
                  <c:v>102.19203766867641</c:v>
                </c:pt>
                <c:pt idx="131">
                  <c:v>102.61105648724873</c:v>
                </c:pt>
                <c:pt idx="132">
                  <c:v>103.02318489778682</c:v>
                </c:pt>
                <c:pt idx="133">
                  <c:v>103.42839032787683</c:v>
                </c:pt>
                <c:pt idx="134">
                  <c:v>103.82664541842406</c:v>
                </c:pt>
                <c:pt idx="135">
                  <c:v>104.21792849604223</c:v>
                </c:pt>
                <c:pt idx="136">
                  <c:v>104.60222400045419</c:v>
                </c:pt>
                <c:pt idx="137">
                  <c:v>104.97952286521489</c:v>
                </c:pt>
                <c:pt idx="138">
                  <c:v>105.34982285040061</c:v>
                </c:pt>
                <c:pt idx="139">
                  <c:v>105.71312882622951</c:v>
                </c:pt>
                <c:pt idx="140">
                  <c:v>106.06945300690688</c:v>
                </c:pt>
                <c:pt idx="141">
                  <c:v>106.4188151342902</c:v>
                </c:pt>
                <c:pt idx="142">
                  <c:v>106.76124261127883</c:v>
                </c:pt>
                <c:pt idx="143">
                  <c:v>107.09677058512442</c:v>
                </c:pt>
                <c:pt idx="144">
                  <c:v>107.42544198114494</c:v>
                </c:pt>
                <c:pt idx="145">
                  <c:v>107.7473074875865</c:v>
                </c:pt>
                <c:pt idx="146">
                  <c:v>108.06242549262774</c:v>
                </c:pt>
                <c:pt idx="147">
                  <c:v>108.37086197478621</c:v>
                </c:pt>
                <c:pt idx="148">
                  <c:v>108.67269034817888</c:v>
                </c:pt>
                <c:pt idx="149">
                  <c:v>108.96799126433527</c:v>
                </c:pt>
                <c:pt idx="150">
                  <c:v>109.25685237243204</c:v>
                </c:pt>
                <c:pt idx="151">
                  <c:v>109.53936804002545</c:v>
                </c:pt>
                <c:pt idx="152">
                  <c:v>109.81563903651303</c:v>
                </c:pt>
                <c:pt idx="153">
                  <c:v>110.08577218171477</c:v>
                </c:pt>
                <c:pt idx="154">
                  <c:v>110.34987996208189</c:v>
                </c:pt>
                <c:pt idx="155">
                  <c:v>110.60808011718872</c:v>
                </c:pt>
                <c:pt idx="156">
                  <c:v>110.8604951992304</c:v>
                </c:pt>
                <c:pt idx="157">
                  <c:v>111.10725210834518</c:v>
                </c:pt>
                <c:pt idx="158">
                  <c:v>111.34848160663245</c:v>
                </c:pt>
                <c:pt idx="159">
                  <c:v>111.58431781380033</c:v>
                </c:pt>
                <c:pt idx="160">
                  <c:v>111.81489768737906</c:v>
                </c:pt>
                <c:pt idx="161">
                  <c:v>112.04036049046967</c:v>
                </c:pt>
                <c:pt idx="162">
                  <c:v>112.26084724998637</c:v>
                </c:pt>
                <c:pt idx="163">
                  <c:v>112.47650020833531</c:v>
                </c:pt>
                <c:pt idx="164">
                  <c:v>112.68746227144426</c:v>
                </c:pt>
                <c:pt idx="165">
                  <c:v>112.89387645602805</c:v>
                </c:pt>
                <c:pt idx="166">
                  <c:v>113.09588533888558</c:v>
                </c:pt>
                <c:pt idx="167">
                  <c:v>113.293630511008</c:v>
                </c:pt>
                <c:pt idx="168">
                  <c:v>113.48725203916405</c:v>
                </c:pt>
                <c:pt idx="169">
                  <c:v>113.67688793754616</c:v>
                </c:pt>
                <c:pt idx="170">
                  <c:v>113.86267365198049</c:v>
                </c:pt>
                <c:pt idx="171">
                  <c:v>114.04474155907458</c:v>
                </c:pt>
                <c:pt idx="172">
                  <c:v>114.2232204825752</c:v>
                </c:pt>
                <c:pt idx="173">
                  <c:v>114.39823522907318</c:v>
                </c:pt>
                <c:pt idx="174">
                  <c:v>114.56990614506429</c:v>
                </c:pt>
                <c:pt idx="175">
                  <c:v>114.73834869722599</c:v>
                </c:pt>
                <c:pt idx="176">
                  <c:v>114.90367307763363</c:v>
                </c:pt>
                <c:pt idx="177">
                  <c:v>115.06598383548518</c:v>
                </c:pt>
                <c:pt idx="178">
                  <c:v>115.22537953673071</c:v>
                </c:pt>
                <c:pt idx="179">
                  <c:v>115.38195245287478</c:v>
                </c:pt>
                <c:pt idx="180">
                  <c:v>115.53578828002598</c:v>
                </c:pt>
                <c:pt idx="181">
                  <c:v>115.68696588913558</c:v>
                </c:pt>
                <c:pt idx="182">
                  <c:v>115.83555710816358</c:v>
                </c:pt>
                <c:pt idx="183">
                  <c:v>115.98162653679186</c:v>
                </c:pt>
                <c:pt idx="184">
                  <c:v>116.1252313940946</c:v>
                </c:pt>
                <c:pt idx="185">
                  <c:v>116.26642139944101</c:v>
                </c:pt>
                <c:pt idx="186">
                  <c:v>116.4052386867429</c:v>
                </c:pt>
                <c:pt idx="187">
                  <c:v>116.54171775197975</c:v>
                </c:pt>
                <c:pt idx="188">
                  <c:v>116.67588543381126</c:v>
                </c:pt>
                <c:pt idx="189">
                  <c:v>116.80776092691627</c:v>
                </c:pt>
                <c:pt idx="190">
                  <c:v>116.93735582755103</c:v>
                </c:pt>
                <c:pt idx="191">
                  <c:v>117.06467421070926</c:v>
                </c:pt>
                <c:pt idx="192">
                  <c:v>117.18971273808711</c:v>
                </c:pt>
                <c:pt idx="193">
                  <c:v>117.3124607959781</c:v>
                </c:pt>
                <c:pt idx="194">
                  <c:v>117.43290066206916</c:v>
                </c:pt>
                <c:pt idx="195">
                  <c:v>117.55100770000314</c:v>
                </c:pt>
                <c:pt idx="196">
                  <c:v>117.66675058048166</c:v>
                </c:pt>
                <c:pt idx="197">
                  <c:v>117.78009152755205</c:v>
                </c:pt>
                <c:pt idx="198">
                  <c:v>117.89098658866109</c:v>
                </c:pt>
                <c:pt idx="199">
                  <c:v>117.99938592694126</c:v>
                </c:pt>
                <c:pt idx="200">
                  <c:v>118.10523413413789</c:v>
                </c:pt>
                <c:pt idx="201">
                  <c:v>118.20847056250641</c:v>
                </c:pt>
                <c:pt idx="202">
                  <c:v>118.30902967392929</c:v>
                </c:pt>
                <c:pt idx="203">
                  <c:v>118.40684140448423</c:v>
                </c:pt>
                <c:pt idx="204">
                  <c:v>118.50183154259622</c:v>
                </c:pt>
                <c:pt idx="205">
                  <c:v>118.59392211892265</c:v>
                </c:pt>
                <c:pt idx="206">
                  <c:v>118.68303180606142</c:v>
                </c:pt>
                <c:pt idx="207">
                  <c:v>118.76907632617865</c:v>
                </c:pt>
                <c:pt idx="208">
                  <c:v>118.85196886464126</c:v>
                </c:pt>
                <c:pt idx="209">
                  <c:v>118.93162048775653</c:v>
                </c:pt>
                <c:pt idx="210">
                  <c:v>119.00794056273735</c:v>
                </c:pt>
                <c:pt idx="211">
                  <c:v>119.0808371780435</c:v>
                </c:pt>
                <c:pt idx="212">
                  <c:v>119.15021756228207</c:v>
                </c:pt>
                <c:pt idx="213">
                  <c:v>119.21598849990228</c:v>
                </c:pt>
                <c:pt idx="214">
                  <c:v>119.27805674197556</c:v>
                </c:pt>
                <c:pt idx="215">
                  <c:v>119.33632941039468</c:v>
                </c:pt>
                <c:pt idx="216">
                  <c:v>119.39071439392013</c:v>
                </c:pt>
                <c:pt idx="217">
                  <c:v>119.44112073455399</c:v>
                </c:pt>
                <c:pt idx="218">
                  <c:v>119.48745900279208</c:v>
                </c:pt>
                <c:pt idx="219">
                  <c:v>119.52964166040431</c:v>
                </c:pt>
                <c:pt idx="220">
                  <c:v>119.56758340947</c:v>
                </c:pt>
                <c:pt idx="221">
                  <c:v>119.60120152645631</c:v>
                </c:pt>
                <c:pt idx="222">
                  <c:v>119.63041618025933</c:v>
                </c:pt>
                <c:pt idx="223">
                  <c:v>119.65515073317381</c:v>
                </c:pt>
                <c:pt idx="224">
                  <c:v>119.675332023875</c:v>
                </c:pt>
                <c:pt idx="225">
                  <c:v>119.69089063157656</c:v>
                </c:pt>
                <c:pt idx="226">
                  <c:v>119.70176112061837</c:v>
                </c:pt>
                <c:pt idx="227">
                  <c:v>119.70788226483306</c:v>
                </c:pt>
                <c:pt idx="228">
                  <c:v>119.70919725113652</c:v>
                </c:pt>
                <c:pt idx="229">
                  <c:v>119.70565386186853</c:v>
                </c:pt>
                <c:pt idx="230">
                  <c:v>119.69720463550632</c:v>
                </c:pt>
                <c:pt idx="231">
                  <c:v>119.6838070054815</c:v>
                </c:pt>
                <c:pt idx="232">
                  <c:v>119.66542341689268</c:v>
                </c:pt>
                <c:pt idx="233">
                  <c:v>119.64202142103788</c:v>
                </c:pt>
                <c:pt idx="234">
                  <c:v>119.61357374774492</c:v>
                </c:pt>
                <c:pt idx="235">
                  <c:v>119.58005835561183</c:v>
                </c:pt>
                <c:pt idx="236">
                  <c:v>119.54145846031994</c:v>
                </c:pt>
                <c:pt idx="237">
                  <c:v>119.49776254130542</c:v>
                </c:pt>
                <c:pt idx="238">
                  <c:v>119.44896432714752</c:v>
                </c:pt>
                <c:pt idx="239">
                  <c:v>119.39506276011282</c:v>
                </c:pt>
                <c:pt idx="240">
                  <c:v>119.33606194038275</c:v>
                </c:pt>
                <c:pt idx="241">
                  <c:v>119.27197105056601</c:v>
                </c:pt>
                <c:pt idx="242">
                  <c:v>119.20280426115984</c:v>
                </c:pt>
                <c:pt idx="243">
                  <c:v>119.12858061769921</c:v>
                </c:pt>
                <c:pt idx="244">
                  <c:v>119.04932391038298</c:v>
                </c:pt>
                <c:pt idx="245">
                  <c:v>118.96506252700966</c:v>
                </c:pt>
                <c:pt idx="246">
                  <c:v>118.87582929012248</c:v>
                </c:pt>
                <c:pt idx="247">
                  <c:v>118.7816612792771</c:v>
                </c:pt>
                <c:pt idx="248">
                  <c:v>118.68259963940618</c:v>
                </c:pt>
                <c:pt idx="249">
                  <c:v>118.57868937625692</c:v>
                </c:pt>
                <c:pt idx="250">
                  <c:v>118.469979139925</c:v>
                </c:pt>
                <c:pt idx="251">
                  <c:v>118.35652099752149</c:v>
                </c:pt>
                <c:pt idx="252">
                  <c:v>118.23837019602276</c:v>
                </c:pt>
                <c:pt idx="253">
                  <c:v>118.11558491637422</c:v>
                </c:pt>
                <c:pt idx="254">
                  <c:v>117.98822601993395</c:v>
                </c:pt>
                <c:pt idx="255">
                  <c:v>117.85635678834487</c:v>
                </c:pt>
                <c:pt idx="256">
                  <c:v>117.72004265794388</c:v>
                </c:pt>
                <c:pt idx="257">
                  <c:v>117.57935094981423</c:v>
                </c:pt>
                <c:pt idx="258">
                  <c:v>117.43435059659882</c:v>
                </c:pt>
                <c:pt idx="259">
                  <c:v>117.28511186719427</c:v>
                </c:pt>
                <c:pt idx="260">
                  <c:v>117.1317060904491</c:v>
                </c:pt>
                <c:pt idx="261">
                  <c:v>116.97420537899454</c:v>
                </c:pt>
                <c:pt idx="262">
                  <c:v>116.81268235430987</c:v>
                </c:pt>
                <c:pt idx="263">
                  <c:v>116.64720987415389</c:v>
                </c:pt>
                <c:pt idx="264">
                  <c:v>116.47786076344006</c:v>
                </c:pt>
                <c:pt idx="265">
                  <c:v>116.30470754963272</c:v>
                </c:pt>
                <c:pt idx="266">
                  <c:v>116.12782220372296</c:v>
                </c:pt>
                <c:pt idx="267">
                  <c:v>115.94727588777835</c:v>
                </c:pt>
                <c:pt idx="268">
                  <c:v>115.76313871005826</c:v>
                </c:pt>
                <c:pt idx="269">
                  <c:v>115.57547948862333</c:v>
                </c:pt>
                <c:pt idx="270">
                  <c:v>115.38436552432508</c:v>
                </c:pt>
                <c:pt idx="271">
                  <c:v>115.18986238400515</c:v>
                </c:pt>
                <c:pt idx="272">
                  <c:v>114.99203369468147</c:v>
                </c:pt>
                <c:pt idx="273">
                  <c:v>114.79094094942617</c:v>
                </c:pt>
                <c:pt idx="274">
                  <c:v>114.58664332558114</c:v>
                </c:pt>
                <c:pt idx="275">
                  <c:v>114.37919751587258</c:v>
                </c:pt>
                <c:pt idx="276">
                  <c:v>114.16865757292989</c:v>
                </c:pt>
                <c:pt idx="277">
                  <c:v>113.9550747676233</c:v>
                </c:pt>
                <c:pt idx="278">
                  <c:v>113.73849746156554</c:v>
                </c:pt>
                <c:pt idx="279">
                  <c:v>113.51897099404434</c:v>
                </c:pt>
                <c:pt idx="280">
                  <c:v>113.29653758357277</c:v>
                </c:pt>
                <c:pt idx="281">
                  <c:v>113.071236244164</c:v>
                </c:pt>
                <c:pt idx="282">
                  <c:v>112.84310271635792</c:v>
                </c:pt>
                <c:pt idx="283">
                  <c:v>112.61216941295473</c:v>
                </c:pt>
                <c:pt idx="284">
                  <c:v>112.37846537930928</c:v>
                </c:pt>
                <c:pt idx="285">
                  <c:v>112.14201626798477</c:v>
                </c:pt>
                <c:pt idx="286">
                  <c:v>111.90284432747121</c:v>
                </c:pt>
                <c:pt idx="287">
                  <c:v>111.66096840459446</c:v>
                </c:pt>
                <c:pt idx="288">
                  <c:v>111.41640396017196</c:v>
                </c:pt>
                <c:pt idx="289">
                  <c:v>111.16916309739416</c:v>
                </c:pt>
                <c:pt idx="290">
                  <c:v>110.9192546023378</c:v>
                </c:pt>
                <c:pt idx="291">
                  <c:v>110.66668399595522</c:v>
                </c:pt>
                <c:pt idx="292">
                  <c:v>110.41145359682373</c:v>
                </c:pt>
                <c:pt idx="293">
                  <c:v>110.15356259387423</c:v>
                </c:pt>
                <c:pt idx="294">
                  <c:v>109.89300712828539</c:v>
                </c:pt>
                <c:pt idx="295">
                  <c:v>109.62978038366843</c:v>
                </c:pt>
                <c:pt idx="296">
                  <c:v>109.36387268363686</c:v>
                </c:pt>
                <c:pt idx="297">
                  <c:v>109.09527159582217</c:v>
                </c:pt>
                <c:pt idx="298">
                  <c:v>108.82396204138593</c:v>
                </c:pt>
                <c:pt idx="299">
                  <c:v>108.54992640903866</c:v>
                </c:pt>
                <c:pt idx="300">
                  <c:v>108.27314467258969</c:v>
                </c:pt>
                <c:pt idx="301">
                  <c:v>107.99359451104722</c:v>
                </c:pt>
                <c:pt idx="302">
                  <c:v>107.71125143028529</c:v>
                </c:pt>
                <c:pt idx="303">
                  <c:v>107.4260888853228</c:v>
                </c:pt>
                <c:pt idx="304">
                  <c:v>107.13807840227848</c:v>
                </c:pt>
                <c:pt idx="305">
                  <c:v>106.84718969908523</c:v>
                </c:pt>
                <c:pt idx="306">
                  <c:v>106.55339080411727</c:v>
                </c:pt>
                <c:pt idx="307">
                  <c:v>106.25664817188029</c:v>
                </c:pt>
                <c:pt idx="308">
                  <c:v>105.95692679502426</c:v>
                </c:pt>
                <c:pt idx="309">
                  <c:v>105.6541903119475</c:v>
                </c:pt>
                <c:pt idx="310">
                  <c:v>105.34840110936962</c:v>
                </c:pt>
                <c:pt idx="311">
                  <c:v>105.03952041929603</c:v>
                </c:pt>
                <c:pt idx="312">
                  <c:v>104.72750840987784</c:v>
                </c:pt>
                <c:pt idx="313">
                  <c:v>104.41232426976741</c:v>
                </c:pt>
                <c:pt idx="314">
                  <c:v>104.09392628562435</c:v>
                </c:pt>
                <c:pt idx="315">
                  <c:v>103.77227191254016</c:v>
                </c:pt>
                <c:pt idx="316">
                  <c:v>103.44731783721049</c:v>
                </c:pt>
                <c:pt idx="317">
                  <c:v>103.11902003379721</c:v>
                </c:pt>
                <c:pt idx="318">
                  <c:v>102.78733381248118</c:v>
                </c:pt>
                <c:pt idx="319">
                  <c:v>102.45221386081512</c:v>
                </c:pt>
                <c:pt idx="320">
                  <c:v>102.11361427806068</c:v>
                </c:pt>
                <c:pt idx="321">
                  <c:v>101.77148860278427</c:v>
                </c:pt>
                <c:pt idx="322">
                  <c:v>101.42578983404563</c:v>
                </c:pt>
                <c:pt idx="323">
                  <c:v>101.07647044661887</c:v>
                </c:pt>
                <c:pt idx="324">
                  <c:v>100.72348240073616</c:v>
                </c:pt>
                <c:pt idx="325">
                  <c:v>100.36677714691911</c:v>
                </c:pt>
                <c:pt idx="326">
                  <c:v>100.00630562652943</c:v>
                </c:pt>
                <c:pt idx="327">
                  <c:v>99.642018268717322</c:v>
                </c:pt>
                <c:pt idx="328">
                  <c:v>99.273864984510894</c:v>
                </c:pt>
                <c:pt idx="329">
                  <c:v>98.901795158822154</c:v>
                </c:pt>
                <c:pt idx="330">
                  <c:v>98.525757641184796</c:v>
                </c:pt>
                <c:pt idx="331">
                  <c:v>98.145700736064512</c:v>
                </c:pt>
                <c:pt idx="332">
                  <c:v>97.761572193615137</c:v>
                </c:pt>
                <c:pt idx="333">
                  <c:v>97.373319201755976</c:v>
                </c:pt>
                <c:pt idx="334">
                  <c:v>96.980888380449287</c:v>
                </c:pt>
                <c:pt idx="335">
                  <c:v>96.584225779082658</c:v>
                </c:pt>
                <c:pt idx="336">
                  <c:v>96.183276877816354</c:v>
                </c:pt>
                <c:pt idx="337">
                  <c:v>95.777986593774671</c:v>
                </c:pt>
                <c:pt idx="338">
                  <c:v>95.368299292920113</c:v>
                </c:pt>
                <c:pt idx="339">
                  <c:v>94.954158808431359</c:v>
                </c:pt>
                <c:pt idx="340">
                  <c:v>94.535508466369038</c:v>
                </c:pt>
                <c:pt idx="341">
                  <c:v>94.112291119389056</c:v>
                </c:pt>
                <c:pt idx="342">
                  <c:v>93.684449189201942</c:v>
                </c:pt>
                <c:pt idx="343">
                  <c:v>93.251924718451065</c:v>
                </c:pt>
                <c:pt idx="344">
                  <c:v>92.814659432621667</c:v>
                </c:pt>
                <c:pt idx="345">
                  <c:v>92.372594812542403</c:v>
                </c:pt>
                <c:pt idx="346">
                  <c:v>91.925672177983799</c:v>
                </c:pt>
                <c:pt idx="347">
                  <c:v>91.473832782793721</c:v>
                </c:pt>
                <c:pt idx="348">
                  <c:v>91.017017921945992</c:v>
                </c:pt>
                <c:pt idx="349">
                  <c:v>90.555169050806867</c:v>
                </c:pt>
                <c:pt idx="350">
                  <c:v>90.088227916853413</c:v>
                </c:pt>
                <c:pt idx="351">
                  <c:v>89.616136704001178</c:v>
                </c:pt>
                <c:pt idx="352">
                  <c:v>89.138838189624053</c:v>
                </c:pt>
                <c:pt idx="353">
                  <c:v>88.656275914269457</c:v>
                </c:pt>
                <c:pt idx="354">
                  <c:v>88.168394363991865</c:v>
                </c:pt>
                <c:pt idx="355">
                  <c:v>87.675139165146945</c:v>
                </c:pt>
                <c:pt idx="356">
                  <c:v>87.176457291402997</c:v>
                </c:pt>
                <c:pt idx="357">
                  <c:v>86.672297282638894</c:v>
                </c:pt>
                <c:pt idx="358">
                  <c:v>86.162609475309353</c:v>
                </c:pt>
                <c:pt idx="359">
                  <c:v>85.647346243768339</c:v>
                </c:pt>
                <c:pt idx="360">
                  <c:v>85.126462251945782</c:v>
                </c:pt>
                <c:pt idx="361">
                  <c:v>84.599914714681489</c:v>
                </c:pt>
                <c:pt idx="362">
                  <c:v>84.067663667920186</c:v>
                </c:pt>
                <c:pt idx="363">
                  <c:v>83.529672246875577</c:v>
                </c:pt>
                <c:pt idx="364">
                  <c:v>82.98590697117271</c:v>
                </c:pt>
                <c:pt idx="365">
                  <c:v>82.436338035880922</c:v>
                </c:pt>
                <c:pt idx="366">
                  <c:v>81.880939607252813</c:v>
                </c:pt>
                <c:pt idx="367">
                  <c:v>81.319690121895135</c:v>
                </c:pt>
                <c:pt idx="368">
                  <c:v>80.752572588008576</c:v>
                </c:pt>
                <c:pt idx="369">
                  <c:v>80.17957488725159</c:v>
                </c:pt>
                <c:pt idx="370">
                  <c:v>79.600690075707746</c:v>
                </c:pt>
                <c:pt idx="371">
                  <c:v>79.015916682366921</c:v>
                </c:pt>
                <c:pt idx="372">
                  <c:v>78.425259003467588</c:v>
                </c:pt>
                <c:pt idx="373">
                  <c:v>77.82872739099173</c:v>
                </c:pt>
                <c:pt idx="374">
                  <c:v>77.226338533556415</c:v>
                </c:pt>
                <c:pt idx="375">
                  <c:v>76.61811572790397</c:v>
                </c:pt>
                <c:pt idx="376">
                  <c:v>76.00408913916317</c:v>
                </c:pt>
                <c:pt idx="377">
                  <c:v>75.384296048026457</c:v>
                </c:pt>
                <c:pt idx="378">
                  <c:v>74.758781082977208</c:v>
                </c:pt>
                <c:pt idx="379">
                  <c:v>74.127596435690009</c:v>
                </c:pt>
                <c:pt idx="380">
                  <c:v>73.490802057732907</c:v>
                </c:pt>
                <c:pt idx="381">
                  <c:v>72.84846583670685</c:v>
                </c:pt>
                <c:pt idx="382">
                  <c:v>72.200663749978332</c:v>
                </c:pt>
                <c:pt idx="383">
                  <c:v>71.54747999418467</c:v>
                </c:pt>
                <c:pt idx="384">
                  <c:v>70.889007088731915</c:v>
                </c:pt>
                <c:pt idx="385">
                  <c:v>70.225345951545904</c:v>
                </c:pt>
                <c:pt idx="386">
                  <c:v>69.556605945397578</c:v>
                </c:pt>
                <c:pt idx="387">
                  <c:v>68.882904893191366</c:v>
                </c:pt>
                <c:pt idx="388">
                  <c:v>68.204369060686389</c:v>
                </c:pt>
                <c:pt idx="389">
                  <c:v>67.521133105212201</c:v>
                </c:pt>
                <c:pt idx="390">
                  <c:v>66.833339989048568</c:v>
                </c:pt>
                <c:pt idx="391">
                  <c:v>66.141140856254594</c:v>
                </c:pt>
                <c:pt idx="392">
                  <c:v>65.444694871859809</c:v>
                </c:pt>
                <c:pt idx="393">
                  <c:v>64.744169022471411</c:v>
                </c:pt>
                <c:pt idx="394">
                  <c:v>64.039737877496052</c:v>
                </c:pt>
                <c:pt idx="395">
                  <c:v>63.331583310336157</c:v>
                </c:pt>
                <c:pt idx="396">
                  <c:v>62.619894179083609</c:v>
                </c:pt>
                <c:pt idx="397">
                  <c:v>61.904865966409432</c:v>
                </c:pt>
                <c:pt idx="398">
                  <c:v>61.18670037853002</c:v>
                </c:pt>
                <c:pt idx="399">
                  <c:v>60.465604903317782</c:v>
                </c:pt>
                <c:pt idx="400">
                  <c:v>59.74179232781993</c:v>
                </c:pt>
                <c:pt idx="401">
                  <c:v>59.015480215646498</c:v>
                </c:pt>
                <c:pt idx="402">
                  <c:v>58.286890344892832</c:v>
                </c:pt>
                <c:pt idx="403">
                  <c:v>57.556248107466466</c:v>
                </c:pt>
                <c:pt idx="404">
                  <c:v>56.823781870898593</c:v>
                </c:pt>
                <c:pt idx="405">
                  <c:v>56.089722303930927</c:v>
                </c:pt>
                <c:pt idx="406">
                  <c:v>55.354301667381854</c:v>
                </c:pt>
                <c:pt idx="407">
                  <c:v>54.617753072011027</c:v>
                </c:pt>
                <c:pt idx="408">
                  <c:v>53.880309705314268</c:v>
                </c:pt>
                <c:pt idx="409">
                  <c:v>53.142204029393156</c:v>
                </c:pt>
                <c:pt idx="410">
                  <c:v>52.403666952254184</c:v>
                </c:pt>
                <c:pt idx="411">
                  <c:v>51.664926975097529</c:v>
                </c:pt>
                <c:pt idx="412">
                  <c:v>50.926209318360485</c:v>
                </c:pt>
                <c:pt idx="413">
                  <c:v>50.187735029476819</c:v>
                </c:pt>
                <c:pt idx="414">
                  <c:v>49.449720075505041</c:v>
                </c:pt>
                <c:pt idx="415">
                  <c:v>48.712374423963382</c:v>
                </c:pt>
                <c:pt idx="416">
                  <c:v>47.975901115382534</c:v>
                </c:pt>
                <c:pt idx="417">
                  <c:v>47.240495331251701</c:v>
                </c:pt>
                <c:pt idx="418">
                  <c:v>46.506343461183974</c:v>
                </c:pt>
                <c:pt idx="419">
                  <c:v>45.773622173267746</c:v>
                </c:pt>
                <c:pt idx="420">
                  <c:v>45.042497491690476</c:v>
                </c:pt>
                <c:pt idx="421">
                  <c:v>44.313123885836355</c:v>
                </c:pt>
                <c:pt idx="422">
                  <c:v>43.585643375146368</c:v>
                </c:pt>
                <c:pt idx="423">
                  <c:v>42.86018465410865</c:v>
                </c:pt>
                <c:pt idx="424">
                  <c:v>42.136862241800848</c:v>
                </c:pt>
                <c:pt idx="425">
                  <c:v>41.415775660444822</c:v>
                </c:pt>
                <c:pt idx="426">
                  <c:v>40.697008647448015</c:v>
                </c:pt>
                <c:pt idx="427">
                  <c:v>39.980628405402186</c:v>
                </c:pt>
                <c:pt idx="428">
                  <c:v>39.266684894482168</c:v>
                </c:pt>
                <c:pt idx="429">
                  <c:v>38.555210171642074</c:v>
                </c:pt>
                <c:pt idx="430">
                  <c:v>37.846217780931795</c:v>
                </c:pt>
                <c:pt idx="431">
                  <c:v>37.139702199168639</c:v>
                </c:pt>
                <c:pt idx="432">
                  <c:v>36.43563834108059</c:v>
                </c:pt>
                <c:pt idx="433">
                  <c:v>35.733981127901224</c:v>
                </c:pt>
                <c:pt idx="434">
                  <c:v>35.034665123233403</c:v>
                </c:pt>
                <c:pt idx="435">
                  <c:v>34.337604239813388</c:v>
                </c:pt>
                <c:pt idx="436">
                  <c:v>33.642691520599357</c:v>
                </c:pt>
                <c:pt idx="437">
                  <c:v>32.949798997372469</c:v>
                </c:pt>
                <c:pt idx="438">
                  <c:v>32.258777629785747</c:v>
                </c:pt>
                <c:pt idx="439">
                  <c:v>31.56945732751656</c:v>
                </c:pt>
                <c:pt idx="440">
                  <c:v>30.881647057879057</c:v>
                </c:pt>
                <c:pt idx="441">
                  <c:v>30.195135040934531</c:v>
                </c:pt>
                <c:pt idx="442">
                  <c:v>29.509689033797631</c:v>
                </c:pt>
                <c:pt idx="443">
                  <c:v>28.825056705478392</c:v>
                </c:pt>
                <c:pt idx="444">
                  <c:v>28.140966103225598</c:v>
                </c:pt>
                <c:pt idx="445">
                  <c:v>27.457126210944782</c:v>
                </c:pt>
                <c:pt idx="446">
                  <c:v>26.773227599858025</c:v>
                </c:pt>
                <c:pt idx="447">
                  <c:v>26.08894317115217</c:v>
                </c:pt>
                <c:pt idx="448">
                  <c:v>25.403928989932776</c:v>
                </c:pt>
                <c:pt idx="449">
                  <c:v>24.717825209356594</c:v>
                </c:pt>
                <c:pt idx="450">
                  <c:v>24.030257083369506</c:v>
                </c:pt>
                <c:pt idx="451">
                  <c:v>23.340836066019222</c:v>
                </c:pt>
                <c:pt idx="452">
                  <c:v>22.64916099485486</c:v>
                </c:pt>
                <c:pt idx="453">
                  <c:v>21.954819355463297</c:v>
                </c:pt>
                <c:pt idx="454">
                  <c:v>21.257388623732886</c:v>
                </c:pt>
                <c:pt idx="455">
                  <c:v>20.556437681976682</c:v>
                </c:pt>
                <c:pt idx="456">
                  <c:v>19.851528304595924</c:v>
                </c:pt>
                <c:pt idx="457">
                  <c:v>19.142216708521641</c:v>
                </c:pt>
                <c:pt idx="458">
                  <c:v>18.428055163241698</c:v>
                </c:pt>
                <c:pt idx="459">
                  <c:v>17.70859365480565</c:v>
                </c:pt>
                <c:pt idx="460">
                  <c:v>16.9833815978029</c:v>
                </c:pt>
                <c:pt idx="461">
                  <c:v>16.251969588933584</c:v>
                </c:pt>
                <c:pt idx="462">
                  <c:v>15.513911195438519</c:v>
                </c:pt>
                <c:pt idx="463">
                  <c:v>14.768764771327497</c:v>
                </c:pt>
                <c:pt idx="464">
                  <c:v>14.01609529404668</c:v>
                </c:pt>
                <c:pt idx="465">
                  <c:v>13.255476213958735</c:v>
                </c:pt>
                <c:pt idx="466">
                  <c:v>12.486491308776491</c:v>
                </c:pt>
                <c:pt idx="467">
                  <c:v>11.708736534893964</c:v>
                </c:pt>
                <c:pt idx="468">
                  <c:v>10.921821867400112</c:v>
                </c:pt>
                <c:pt idx="469">
                  <c:v>10.125373120441926</c:v>
                </c:pt>
                <c:pt idx="470">
                  <c:v>9.3190337395262901</c:v>
                </c:pt>
                <c:pt idx="471">
                  <c:v>8.5024665573156941</c:v>
                </c:pt>
                <c:pt idx="472">
                  <c:v>7.6753555044829129</c:v>
                </c:pt>
                <c:pt idx="473">
                  <c:v>6.8374072672437833</c:v>
                </c:pt>
                <c:pt idx="474">
                  <c:v>5.9883528832876864</c:v>
                </c:pt>
                <c:pt idx="475">
                  <c:v>5.1279492679706502</c:v>
                </c:pt>
                <c:pt idx="476">
                  <c:v>4.2559806628266221</c:v>
                </c:pt>
                <c:pt idx="477">
                  <c:v>3.3722599986901143</c:v>
                </c:pt>
                <c:pt idx="478">
                  <c:v>2.476630166002471</c:v>
                </c:pt>
                <c:pt idx="479">
                  <c:v>1.5689651851969304</c:v>
                </c:pt>
                <c:pt idx="480">
                  <c:v>0.6491712704199748</c:v>
                </c:pt>
                <c:pt idx="481">
                  <c:v>-0.28281221975138665</c:v>
                </c:pt>
                <c:pt idx="482">
                  <c:v>-1.2270119504977279</c:v>
                </c:pt>
                <c:pt idx="483">
                  <c:v>-2.1834199032677954</c:v>
                </c:pt>
                <c:pt idx="484">
                  <c:v>-3.1519927975138735</c:v>
                </c:pt>
                <c:pt idx="485">
                  <c:v>-4.1326516459923655</c:v>
                </c:pt>
                <c:pt idx="486">
                  <c:v>-5.1252814473800505</c:v>
                </c:pt>
                <c:pt idx="487">
                  <c:v>-6.1297310193215591</c:v>
                </c:pt>
                <c:pt idx="488">
                  <c:v>-7.1458129743656382</c:v>
                </c:pt>
                <c:pt idx="489">
                  <c:v>-8.1733038405485825</c:v>
                </c:pt>
                <c:pt idx="490">
                  <c:v>-9.211944327662378</c:v>
                </c:pt>
                <c:pt idx="491">
                  <c:v>-10.261439739497042</c:v>
                </c:pt>
                <c:pt idx="492">
                  <c:v>-11.321460531579408</c:v>
                </c:pt>
                <c:pt idx="493">
                  <c:v>-12.391643013146149</c:v>
                </c:pt>
                <c:pt idx="494">
                  <c:v>-13.471590191299242</c:v>
                </c:pt>
                <c:pt idx="495">
                  <c:v>-14.560872754494355</c:v>
                </c:pt>
                <c:pt idx="496">
                  <c:v>-15.659030191720738</c:v>
                </c:pt>
                <c:pt idx="497">
                  <c:v>-16.765572042949657</c:v>
                </c:pt>
                <c:pt idx="498">
                  <c:v>-17.879979275659732</c:v>
                </c:pt>
                <c:pt idx="499">
                  <c:v>-19.001705781504931</c:v>
                </c:pt>
                <c:pt idx="500">
                  <c:v>-20.130179986474307</c:v>
                </c:pt>
                <c:pt idx="501">
                  <c:v>-21.264806567210641</c:v>
                </c:pt>
                <c:pt idx="502">
                  <c:v>-22.404968265514338</c:v>
                </c:pt>
                <c:pt idx="503">
                  <c:v>-23.550027792467553</c:v>
                </c:pt>
                <c:pt idx="504">
                  <c:v>-24.699329813077565</c:v>
                </c:pt>
                <c:pt idx="505">
                  <c:v>-25.852203001868215</c:v>
                </c:pt>
                <c:pt idx="506">
                  <c:v>-27.007962159446183</c:v>
                </c:pt>
                <c:pt idx="507">
                  <c:v>-28.165910379737575</c:v>
                </c:pt>
                <c:pt idx="508">
                  <c:v>-29.325341257339407</c:v>
                </c:pt>
                <c:pt idx="509">
                  <c:v>-30.485541124250968</c:v>
                </c:pt>
                <c:pt idx="510">
                  <c:v>-31.645791305153899</c:v>
                </c:pt>
                <c:pt idx="511">
                  <c:v>-32.80537038038937</c:v>
                </c:pt>
                <c:pt idx="512">
                  <c:v>-33.963556445840943</c:v>
                </c:pt>
                <c:pt idx="513">
                  <c:v>-35.119629359062607</c:v>
                </c:pt>
                <c:pt idx="514">
                  <c:v>-36.272872961201216</c:v>
                </c:pt>
                <c:pt idx="515">
                  <c:v>-37.422577264536137</c:v>
                </c:pt>
                <c:pt idx="516">
                  <c:v>-38.568040595796688</c:v>
                </c:pt>
                <c:pt idx="517">
                  <c:v>-39.708571685818725</c:v>
                </c:pt>
                <c:pt idx="518">
                  <c:v>-40.843491696547154</c:v>
                </c:pt>
                <c:pt idx="519">
                  <c:v>-41.972136176891986</c:v>
                </c:pt>
                <c:pt idx="520">
                  <c:v>-43.093856939480247</c:v>
                </c:pt>
                <c:pt idx="521">
                  <c:v>-44.208023850920874</c:v>
                </c:pt>
                <c:pt idx="522">
                  <c:v>-45.314026528798358</c:v>
                </c:pt>
                <c:pt idx="523">
                  <c:v>-46.41127593923698</c:v>
                </c:pt>
                <c:pt idx="524">
                  <c:v>-47.499205889516972</c:v>
                </c:pt>
                <c:pt idx="525">
                  <c:v>-48.577274410878886</c:v>
                </c:pt>
                <c:pt idx="526">
                  <c:v>-49.644965027312367</c:v>
                </c:pt>
                <c:pt idx="527">
                  <c:v>-50.701787906788631</c:v>
                </c:pt>
                <c:pt idx="528">
                  <c:v>-51.747280892060346</c:v>
                </c:pt>
                <c:pt idx="529">
                  <c:v>-52.781010408808989</c:v>
                </c:pt>
                <c:pt idx="530">
                  <c:v>-53.802572249573558</c:v>
                </c:pt>
                <c:pt idx="531">
                  <c:v>-54.811592232530636</c:v>
                </c:pt>
                <c:pt idx="532">
                  <c:v>-55.807726734826133</c:v>
                </c:pt>
                <c:pt idx="533">
                  <c:v>-56.790663100766857</c:v>
                </c:pt>
                <c:pt idx="534">
                  <c:v>-57.760119925771328</c:v>
                </c:pt>
                <c:pt idx="535">
                  <c:v>-58.715847217552749</c:v>
                </c:pt>
                <c:pt idx="536">
                  <c:v>-59.657626436551325</c:v>
                </c:pt>
                <c:pt idx="537">
                  <c:v>-60.58527041815826</c:v>
                </c:pt>
                <c:pt idx="538">
                  <c:v>-61.498623179770682</c:v>
                </c:pt>
                <c:pt idx="539">
                  <c:v>-62.397559616183699</c:v>
                </c:pt>
                <c:pt idx="540">
                  <c:v>-63.281985087265141</c:v>
                </c:pt>
                <c:pt idx="541">
                  <c:v>-64.151834902262365</c:v>
                </c:pt>
                <c:pt idx="542">
                  <c:v>-65.00707370546732</c:v>
                </c:pt>
                <c:pt idx="543">
                  <c:v>-65.847694768299988</c:v>
                </c:pt>
                <c:pt idx="544">
                  <c:v>-66.673719193176908</c:v>
                </c:pt>
                <c:pt idx="545">
                  <c:v>-67.485195034803581</c:v>
                </c:pt>
                <c:pt idx="546">
                  <c:v>-68.282196344751057</c:v>
                </c:pt>
                <c:pt idx="547">
                  <c:v>-69.064822145382223</c:v>
                </c:pt>
                <c:pt idx="548">
                  <c:v>-69.833195339346943</c:v>
                </c:pt>
                <c:pt idx="549">
                  <c:v>-70.587461560989354</c:v>
                </c:pt>
                <c:pt idx="550">
                  <c:v>-71.327787976100538</c:v>
                </c:pt>
                <c:pt idx="551">
                  <c:v>-72.054362036504386</c:v>
                </c:pt>
                <c:pt idx="552">
                  <c:v>-72.767390195993272</c:v>
                </c:pt>
                <c:pt idx="553">
                  <c:v>-73.467096594122395</c:v>
                </c:pt>
                <c:pt idx="554">
                  <c:v>-74.153721714336385</c:v>
                </c:pt>
                <c:pt idx="555">
                  <c:v>-74.827521022837843</c:v>
                </c:pt>
                <c:pt idx="556">
                  <c:v>-75.488763594515049</c:v>
                </c:pt>
                <c:pt idx="557">
                  <c:v>-76.137730732121838</c:v>
                </c:pt>
                <c:pt idx="558">
                  <c:v>-76.774714584764766</c:v>
                </c:pt>
                <c:pt idx="559">
                  <c:v>-77.400016771557432</c:v>
                </c:pt>
                <c:pt idx="560">
                  <c:v>-78.013947016143518</c:v>
                </c:pt>
                <c:pt idx="561">
                  <c:v>-78.616821797542173</c:v>
                </c:pt>
                <c:pt idx="562">
                  <c:v>-79.208963022561321</c:v>
                </c:pt>
                <c:pt idx="563">
                  <c:v>-79.790696724751498</c:v>
                </c:pt>
                <c:pt idx="564">
                  <c:v>-80.362351794633895</c:v>
                </c:pt>
                <c:pt idx="565">
                  <c:v>-80.92425874562872</c:v>
                </c:pt>
                <c:pt idx="566">
                  <c:v>-81.476748519826501</c:v>
                </c:pt>
                <c:pt idx="567">
                  <c:v>-82.020151337447388</c:v>
                </c:pt>
                <c:pt idx="568">
                  <c:v>-82.554795593493836</c:v>
                </c:pt>
                <c:pt idx="569">
                  <c:v>-83.081006804809107</c:v>
                </c:pt>
                <c:pt idx="570">
                  <c:v>-83.599106610383842</c:v>
                </c:pt>
                <c:pt idx="571">
                  <c:v>-84.109411827461543</c:v>
                </c:pt>
                <c:pt idx="572">
                  <c:v>-84.612233565615071</c:v>
                </c:pt>
                <c:pt idx="573">
                  <c:v>-85.107876400648635</c:v>
                </c:pt>
                <c:pt idx="574">
                  <c:v>-85.596637609847093</c:v>
                </c:pt>
                <c:pt idx="575">
                  <c:v>-86.078806469743668</c:v>
                </c:pt>
                <c:pt idx="576">
                  <c:v>-86.554663617261639</c:v>
                </c:pt>
                <c:pt idx="577">
                  <c:v>-87.024480474765227</c:v>
                </c:pt>
                <c:pt idx="578">
                  <c:v>-87.488518739231935</c:v>
                </c:pt>
                <c:pt idx="579">
                  <c:v>-87.947029935464258</c:v>
                </c:pt>
                <c:pt idx="580">
                  <c:v>-88.400255032949872</c:v>
                </c:pt>
                <c:pt idx="581">
                  <c:v>-88.848424125711645</c:v>
                </c:pt>
                <c:pt idx="582">
                  <c:v>-89.291756174188677</c:v>
                </c:pt>
                <c:pt idx="583">
                  <c:v>-89.730458807947656</c:v>
                </c:pt>
                <c:pt idx="584">
                  <c:v>-90.164728187758428</c:v>
                </c:pt>
                <c:pt idx="585">
                  <c:v>-90.594748925348057</c:v>
                </c:pt>
                <c:pt idx="586">
                  <c:v>-91.020694058912866</c:v>
                </c:pt>
                <c:pt idx="587">
                  <c:v>-91.442725082279964</c:v>
                </c:pt>
                <c:pt idx="588">
                  <c:v>-91.860992025406162</c:v>
                </c:pt>
                <c:pt idx="589">
                  <c:v>-92.275633583765597</c:v>
                </c:pt>
                <c:pt idx="590">
                  <c:v>-92.686777293976149</c:v>
                </c:pt>
                <c:pt idx="591">
                  <c:v>-93.094539752937038</c:v>
                </c:pt>
                <c:pt idx="592">
                  <c:v>-93.499026877586942</c:v>
                </c:pt>
                <c:pt idx="593">
                  <c:v>-93.900334202312564</c:v>
                </c:pt>
                <c:pt idx="594">
                  <c:v>-94.29854721097692</c:v>
                </c:pt>
                <c:pt idx="595">
                  <c:v>-94.693741700432852</c:v>
                </c:pt>
                <c:pt idx="596">
                  <c:v>-95.085984172389303</c:v>
                </c:pt>
                <c:pt idx="597">
                  <c:v>-95.475332250450478</c:v>
                </c:pt>
                <c:pt idx="598">
                  <c:v>-95.861835119125473</c:v>
                </c:pt>
                <c:pt idx="599">
                  <c:v>-96.24553398164818</c:v>
                </c:pt>
                <c:pt idx="600">
                  <c:v>-96.626462533420153</c:v>
                </c:pt>
                <c:pt idx="601">
                  <c:v>-97.004647447953886</c:v>
                </c:pt>
                <c:pt idx="602">
                  <c:v>-97.380108872214493</c:v>
                </c:pt>
                <c:pt idx="603">
                  <c:v>-97.752860928328218</c:v>
                </c:pt>
                <c:pt idx="604">
                  <c:v>-98.12291221867423</c:v>
                </c:pt>
                <c:pt idx="605">
                  <c:v>-98.490266331465236</c:v>
                </c:pt>
                <c:pt idx="606">
                  <c:v>-98.854922344010276</c:v>
                </c:pt>
                <c:pt idx="607">
                  <c:v>-99.2168753209329</c:v>
                </c:pt>
                <c:pt idx="608">
                  <c:v>-99.576116804740096</c:v>
                </c:pt>
                <c:pt idx="609">
                  <c:v>-99.932635296247042</c:v>
                </c:pt>
                <c:pt idx="610">
                  <c:v>-100.28641672247531</c:v>
                </c:pt>
                <c:pt idx="611">
                  <c:v>-100.63744488979914</c:v>
                </c:pt>
                <c:pt idx="612">
                  <c:v>-100.98570192023618</c:v>
                </c:pt>
                <c:pt idx="613">
                  <c:v>-101.33116866893614</c:v>
                </c:pt>
                <c:pt idx="614">
                  <c:v>-101.67382512108586</c:v>
                </c:pt>
                <c:pt idx="615">
                  <c:v>-102.01365076660653</c:v>
                </c:pt>
                <c:pt idx="616">
                  <c:v>-102.35062495118228</c:v>
                </c:pt>
                <c:pt idx="617">
                  <c:v>-102.68472720232771</c:v>
                </c:pt>
                <c:pt idx="618">
                  <c:v>-103.01593752940488</c:v>
                </c:pt>
                <c:pt idx="619">
                  <c:v>-103.34423669662007</c:v>
                </c:pt>
                <c:pt idx="620">
                  <c:v>-103.66960646826408</c:v>
                </c:pt>
                <c:pt idx="621">
                  <c:v>-103.9920298255922</c:v>
                </c:pt>
                <c:pt idx="622">
                  <c:v>-104.31149115493288</c:v>
                </c:pt>
                <c:pt idx="623">
                  <c:v>-104.6279764067807</c:v>
                </c:pt>
                <c:pt idx="624">
                  <c:v>-104.94147322579407</c:v>
                </c:pt>
                <c:pt idx="625">
                  <c:v>-105.25197105179426</c:v>
                </c:pt>
                <c:pt idx="626">
                  <c:v>-105.55946119202437</c:v>
                </c:pt>
                <c:pt idx="627">
                  <c:v>-105.86393686508178</c:v>
                </c:pt>
                <c:pt idx="628">
                  <c:v>-106.1653932171087</c:v>
                </c:pt>
                <c:pt idx="629">
                  <c:v>-106.46382731096303</c:v>
                </c:pt>
                <c:pt idx="630">
                  <c:v>-106.75923808925728</c:v>
                </c:pt>
                <c:pt idx="631">
                  <c:v>-107.0516263122623</c:v>
                </c:pt>
                <c:pt idx="632">
                  <c:v>-107.34099447184192</c:v>
                </c:pt>
                <c:pt idx="633">
                  <c:v>-107.62734668267176</c:v>
                </c:pt>
                <c:pt idx="634">
                  <c:v>-107.9106885521566</c:v>
                </c:pt>
                <c:pt idx="635">
                  <c:v>-108.19102703053036</c:v>
                </c:pt>
                <c:pt idx="636">
                  <c:v>-108.46837024275398</c:v>
                </c:pt>
                <c:pt idx="637">
                  <c:v>-108.74272730391333</c:v>
                </c:pt>
                <c:pt idx="638">
                  <c:v>-109.0141081198784</c:v>
                </c:pt>
                <c:pt idx="639">
                  <c:v>-109.28252317509121</c:v>
                </c:pt>
                <c:pt idx="640">
                  <c:v>-109.54798330936954</c:v>
                </c:pt>
                <c:pt idx="641">
                  <c:v>-109.81049948568368</c:v>
                </c:pt>
                <c:pt idx="642">
                  <c:v>-110.0700825508918</c:v>
                </c:pt>
                <c:pt idx="643">
                  <c:v>-110.32674299143146</c:v>
                </c:pt>
                <c:pt idx="644">
                  <c:v>-110.58049068598628</c:v>
                </c:pt>
                <c:pt idx="645">
                  <c:v>-110.83133465712446</c:v>
                </c:pt>
                <c:pt idx="646">
                  <c:v>-111.07928282390507</c:v>
                </c:pt>
                <c:pt idx="647">
                  <c:v>-111.32434175739506</c:v>
                </c:pt>
                <c:pt idx="648">
                  <c:v>-111.56651644100872</c:v>
                </c:pt>
                <c:pt idx="649">
                  <c:v>-111.80581003751142</c:v>
                </c:pt>
                <c:pt idx="650">
                  <c:v>-112.04222366447482</c:v>
                </c:pt>
                <c:pt idx="651">
                  <c:v>-112.27575617988626</c:v>
                </c:pt>
                <c:pt idx="652">
                  <c:v>-112.50640397953532</c:v>
                </c:pt>
                <c:pt idx="653">
                  <c:v>-112.73416080769118</c:v>
                </c:pt>
                <c:pt idx="654">
                  <c:v>-112.95901758251881</c:v>
                </c:pt>
                <c:pt idx="655">
                  <c:v>-113.18096223752705</c:v>
                </c:pt>
                <c:pt idx="656">
                  <c:v>-113.39997958027821</c:v>
                </c:pt>
                <c:pt idx="657">
                  <c:v>-113.61605116942549</c:v>
                </c:pt>
                <c:pt idx="658">
                  <c:v>-113.82915521105643</c:v>
                </c:pt>
                <c:pt idx="659">
                  <c:v>-114.03926647518441</c:v>
                </c:pt>
                <c:pt idx="660">
                  <c:v>-114.24635623308878</c:v>
                </c:pt>
                <c:pt idx="661">
                  <c:v>-114.45039221609856</c:v>
                </c:pt>
                <c:pt idx="662">
                  <c:v>-114.65133859626607</c:v>
                </c:pt>
                <c:pt idx="663">
                  <c:v>-114.84915598925271</c:v>
                </c:pt>
                <c:pt idx="664">
                  <c:v>-115.04380147961032</c:v>
                </c:pt>
                <c:pt idx="665">
                  <c:v>-115.23522866854043</c:v>
                </c:pt>
                <c:pt idx="666">
                  <c:v>-115.42338774403703</c:v>
                </c:pt>
                <c:pt idx="667">
                  <c:v>-115.6082255732441</c:v>
                </c:pt>
                <c:pt idx="668">
                  <c:v>-115.78968581671251</c:v>
                </c:pt>
                <c:pt idx="669">
                  <c:v>-115.9677090641042</c:v>
                </c:pt>
                <c:pt idx="670">
                  <c:v>-116.14223299081142</c:v>
                </c:pt>
                <c:pt idx="671">
                  <c:v>-116.31319253480983</c:v>
                </c:pt>
                <c:pt idx="672">
                  <c:v>-116.48052009297136</c:v>
                </c:pt>
                <c:pt idx="673">
                  <c:v>-116.64414573594962</c:v>
                </c:pt>
                <c:pt idx="674">
                  <c:v>-116.80399744067145</c:v>
                </c:pt>
                <c:pt idx="675">
                  <c:v>-116.96000133936424</c:v>
                </c:pt>
                <c:pt idx="676">
                  <c:v>-117.11208198397158</c:v>
                </c:pt>
                <c:pt idx="677">
                  <c:v>-117.26016262474577</c:v>
                </c:pt>
                <c:pt idx="678">
                  <c:v>-117.40416550173175</c:v>
                </c:pt>
                <c:pt idx="679">
                  <c:v>-117.54401214778855</c:v>
                </c:pt>
                <c:pt idx="680">
                  <c:v>-117.67962370175154</c:v>
                </c:pt>
                <c:pt idx="681">
                  <c:v>-117.81092123028583</c:v>
                </c:pt>
                <c:pt idx="682">
                  <c:v>-117.9378260569392</c:v>
                </c:pt>
                <c:pt idx="683">
                  <c:v>-118.06026009686555</c:v>
                </c:pt>
                <c:pt idx="684">
                  <c:v>-118.17814619566497</c:v>
                </c:pt>
                <c:pt idx="685">
                  <c:v>-118.29140847076296</c:v>
                </c:pt>
                <c:pt idx="686">
                  <c:v>-118.39997265372585</c:v>
                </c:pt>
                <c:pt idx="687">
                  <c:v>-118.50376643191198</c:v>
                </c:pt>
                <c:pt idx="688">
                  <c:v>-118.60271978783483</c:v>
                </c:pt>
                <c:pt idx="689">
                  <c:v>-118.69676533464826</c:v>
                </c:pt>
                <c:pt idx="690">
                  <c:v>-118.78583864613861</c:v>
                </c:pt>
                <c:pt idx="691">
                  <c:v>-118.86987857964806</c:v>
                </c:pt>
                <c:pt idx="692">
                  <c:v>-118.94882759038229</c:v>
                </c:pt>
                <c:pt idx="693">
                  <c:v>-119.02263203556365</c:v>
                </c:pt>
                <c:pt idx="694">
                  <c:v>-119.09124246694255</c:v>
                </c:pt>
                <c:pt idx="695">
                  <c:v>-119.15461391020717</c:v>
                </c:pt>
                <c:pt idx="696">
                  <c:v>-119.21270612988484</c:v>
                </c:pt>
                <c:pt idx="697">
                  <c:v>-119.26548387836284</c:v>
                </c:pt>
                <c:pt idx="698">
                  <c:v>-119.31291712772789</c:v>
                </c:pt>
                <c:pt idx="699">
                  <c:v>-119.354981283163</c:v>
                </c:pt>
                <c:pt idx="700">
                  <c:v>-119.39165737673133</c:v>
                </c:pt>
                <c:pt idx="701">
                  <c:v>-119.42293224040684</c:v>
                </c:pt>
                <c:pt idx="702">
                  <c:v>-119.44879865733721</c:v>
                </c:pt>
                <c:pt idx="703">
                  <c:v>-119.46925549033652</c:v>
                </c:pt>
                <c:pt idx="704">
                  <c:v>-119.48430778674511</c:v>
                </c:pt>
                <c:pt idx="705">
                  <c:v>-119.49396685882874</c:v>
                </c:pt>
                <c:pt idx="706">
                  <c:v>-119.49825033900602</c:v>
                </c:pt>
                <c:pt idx="707">
                  <c:v>-119.49718220925871</c:v>
                </c:pt>
                <c:pt idx="708">
                  <c:v>-119.49079280420108</c:v>
                </c:pt>
                <c:pt idx="709">
                  <c:v>-119.47911878735114</c:v>
                </c:pt>
                <c:pt idx="710">
                  <c:v>-119.4622031002794</c:v>
                </c:pt>
                <c:pt idx="711">
                  <c:v>-119.44009488437909</c:v>
                </c:pt>
                <c:pt idx="712">
                  <c:v>-119.41284937514523</c:v>
                </c:pt>
                <c:pt idx="713">
                  <c:v>-119.38052776892519</c:v>
                </c:pt>
                <c:pt idx="714">
                  <c:v>-119.34319706222789</c:v>
                </c:pt>
                <c:pt idx="715">
                  <c:v>-119.3009298637832</c:v>
                </c:pt>
                <c:pt idx="716">
                  <c:v>-119.25380417964959</c:v>
                </c:pt>
                <c:pt idx="717">
                  <c:v>-119.2019031717835</c:v>
                </c:pt>
                <c:pt idx="718">
                  <c:v>-119.14531489058362</c:v>
                </c:pt>
                <c:pt idx="719">
                  <c:v>-119.08413198204495</c:v>
                </c:pt>
                <c:pt idx="720">
                  <c:v>-119.01845137026422</c:v>
                </c:pt>
                <c:pt idx="721">
                  <c:v>-118.94837391615687</c:v>
                </c:pt>
                <c:pt idx="722">
                  <c:v>-118.87400405335873</c:v>
                </c:pt>
                <c:pt idx="723">
                  <c:v>-118.79544940240099</c:v>
                </c:pt>
                <c:pt idx="724">
                  <c:v>-118.71282036436961</c:v>
                </c:pt>
                <c:pt idx="725">
                  <c:v>-118.62622969537301</c:v>
                </c:pt>
                <c:pt idx="726">
                  <c:v>-118.53579206324302</c:v>
                </c:pt>
                <c:pt idx="727">
                  <c:v>-118.4416235880263</c:v>
                </c:pt>
                <c:pt idx="728">
                  <c:v>-118.34384136789186</c:v>
                </c:pt>
                <c:pt idx="729">
                  <c:v>-118.24256299221874</c:v>
                </c:pt>
                <c:pt idx="730">
                  <c:v>-118.1379060436726</c:v>
                </c:pt>
                <c:pt idx="731">
                  <c:v>-118.02998759120555</c:v>
                </c:pt>
                <c:pt idx="732">
                  <c:v>-117.91892367594177</c:v>
                </c:pt>
                <c:pt idx="733">
                  <c:v>-117.80482879202656</c:v>
                </c:pt>
                <c:pt idx="734">
                  <c:v>-117.68781536451216</c:v>
                </c:pt>
                <c:pt idx="735">
                  <c:v>-117.56799322646168</c:v>
                </c:pt>
                <c:pt idx="736">
                  <c:v>-117.44546909743006</c:v>
                </c:pt>
                <c:pt idx="737">
                  <c:v>-117.32034606554998</c:v>
                </c:pt>
                <c:pt idx="738">
                  <c:v>-117.19272307544337</c:v>
                </c:pt>
                <c:pt idx="739">
                  <c:v>-117.06269442419668</c:v>
                </c:pt>
                <c:pt idx="740">
                  <c:v>-116.93034926762206</c:v>
                </c:pt>
                <c:pt idx="741">
                  <c:v>-116.795771139032</c:v>
                </c:pt>
                <c:pt idx="742">
                  <c:v>-116.65903748269237</c:v>
                </c:pt>
                <c:pt idx="743">
                  <c:v>-116.52021920412221</c:v>
                </c:pt>
                <c:pt idx="744">
                  <c:v>-116.3793802393287</c:v>
                </c:pt>
                <c:pt idx="745">
                  <c:v>-116.23657714502437</c:v>
                </c:pt>
                <c:pt idx="746">
                  <c:v>-116.09185871181761</c:v>
                </c:pt>
                <c:pt idx="747">
                  <c:v>-115.94526560228591</c:v>
                </c:pt>
                <c:pt idx="748">
                  <c:v>-115.79683001576356</c:v>
                </c:pt>
                <c:pt idx="749">
                  <c:v>-115.64657538160269</c:v>
                </c:pt>
                <c:pt idx="750">
                  <c:v>-115.49451608255406</c:v>
                </c:pt>
                <c:pt idx="751">
                  <c:v>-115.34065720982534</c:v>
                </c:pt>
                <c:pt idx="752">
                  <c:v>-115.18499435125061</c:v>
                </c:pt>
                <c:pt idx="753">
                  <c:v>-115.02751341389029</c:v>
                </c:pt>
                <c:pt idx="754">
                  <c:v>-114.86819048224599</c:v>
                </c:pt>
                <c:pt idx="755">
                  <c:v>-114.70699171314887</c:v>
                </c:pt>
                <c:pt idx="756">
                  <c:v>-114.54387326821305</c:v>
                </c:pt>
                <c:pt idx="757">
                  <c:v>-114.37878128462435</c:v>
                </c:pt>
                <c:pt idx="758">
                  <c:v>-114.21165188483387</c:v>
                </c:pt>
                <c:pt idx="759">
                  <c:v>-114.04241122559733</c:v>
                </c:pt>
                <c:pt idx="760">
                  <c:v>-113.87097558659903</c:v>
                </c:pt>
                <c:pt idx="761">
                  <c:v>-113.69725149874773</c:v>
                </c:pt>
                <c:pt idx="762">
                  <c:v>-113.52113591203573</c:v>
                </c:pt>
                <c:pt idx="763">
                  <c:v>-113.3425164026946</c:v>
                </c:pt>
                <c:pt idx="764">
                  <c:v>-113.16127141918732</c:v>
                </c:pt>
                <c:pt idx="765">
                  <c:v>-112.97727056642164</c:v>
                </c:pt>
                <c:pt idx="766">
                  <c:v>-112.79037492738334</c:v>
                </c:pt>
                <c:pt idx="767">
                  <c:v>-112.60043742121115</c:v>
                </c:pt>
                <c:pt idx="768">
                  <c:v>-112.40730319659068</c:v>
                </c:pt>
                <c:pt idx="769">
                  <c:v>-112.21081005914394</c:v>
                </c:pt>
                <c:pt idx="770">
                  <c:v>-112.01078893135981</c:v>
                </c:pt>
                <c:pt idx="771">
                  <c:v>-111.80706434342487</c:v>
                </c:pt>
                <c:pt idx="772">
                  <c:v>-111.5994549531854</c:v>
                </c:pt>
                <c:pt idx="773">
                  <c:v>-111.38777409330875</c:v>
                </c:pt>
                <c:pt idx="774">
                  <c:v>-111.17183034356928</c:v>
                </c:pt>
                <c:pt idx="775">
                  <c:v>-110.95142812606331</c:v>
                </c:pt>
                <c:pt idx="776">
                  <c:v>-110.7263683210238</c:v>
                </c:pt>
                <c:pt idx="777">
                  <c:v>-110.49644890079333</c:v>
                </c:pt>
                <c:pt idx="778">
                  <c:v>-110.26146557942052</c:v>
                </c:pt>
                <c:pt idx="779">
                  <c:v>-110.0212124752604</c:v>
                </c:pt>
                <c:pt idx="780">
                  <c:v>-109.77548278386598</c:v>
                </c:pt>
                <c:pt idx="781">
                  <c:v>-109.52406945843755</c:v>
                </c:pt>
                <c:pt idx="782">
                  <c:v>-109.26676589500588</c:v>
                </c:pt>
                <c:pt idx="783">
                  <c:v>-109.00336661953301</c:v>
                </c:pt>
                <c:pt idx="784">
                  <c:v>-108.73366797407778</c:v>
                </c:pt>
                <c:pt idx="785">
                  <c:v>-108.45746879917715</c:v>
                </c:pt>
                <c:pt idx="786">
                  <c:v>-108.17457110960618</c:v>
                </c:pt>
                <c:pt idx="787">
                  <c:v>-107.88478076072435</c:v>
                </c:pt>
                <c:pt idx="788">
                  <c:v>-107.58790810263751</c:v>
                </c:pt>
                <c:pt idx="789">
                  <c:v>-107.28376861947602</c:v>
                </c:pt>
                <c:pt idx="790">
                  <c:v>-106.97218355116114</c:v>
                </c:pt>
                <c:pt idx="791">
                  <c:v>-106.6529804951136</c:v>
                </c:pt>
                <c:pt idx="792">
                  <c:v>-106.32599398545317</c:v>
                </c:pt>
                <c:pt idx="793">
                  <c:v>-105.99106604735337</c:v>
                </c:pt>
                <c:pt idx="794">
                  <c:v>-105.64804672434624</c:v>
                </c:pt>
                <c:pt idx="795">
                  <c:v>-105.29679457649831</c:v>
                </c:pt>
                <c:pt idx="796">
                  <c:v>-104.93717714755833</c:v>
                </c:pt>
                <c:pt idx="797">
                  <c:v>-104.56907139929908</c:v>
                </c:pt>
                <c:pt idx="798">
                  <c:v>-104.19236411150018</c:v>
                </c:pt>
                <c:pt idx="799">
                  <c:v>-103.80695224615991</c:v>
                </c:pt>
                <c:pt idx="800">
                  <c:v>-103.41274327475455</c:v>
                </c:pt>
                <c:pt idx="801">
                  <c:v>-103.00965546753565</c:v>
                </c:pt>
                <c:pt idx="802">
                  <c:v>-102.59761814409096</c:v>
                </c:pt>
                <c:pt idx="803">
                  <c:v>-102.17657188459661</c:v>
                </c:pt>
                <c:pt idx="804">
                  <c:v>-101.74646870140253</c:v>
                </c:pt>
                <c:pt idx="805">
                  <c:v>-101.3072721708178</c:v>
                </c:pt>
                <c:pt idx="806">
                  <c:v>-100.85895752518385</c:v>
                </c:pt>
                <c:pt idx="807">
                  <c:v>-100.40151170552568</c:v>
                </c:pt>
                <c:pt idx="808">
                  <c:v>-99.934933375294364</c:v>
                </c:pt>
                <c:pt idx="809">
                  <c:v>-99.459232895913601</c:v>
                </c:pt>
                <c:pt idx="810">
                  <c:v>-98.974432265042495</c:v>
                </c:pt>
                <c:pt idx="811">
                  <c:v>-98.480565018655511</c:v>
                </c:pt>
                <c:pt idx="812">
                  <c:v>-97.97767609822067</c:v>
                </c:pt>
                <c:pt idx="813">
                  <c:v>-97.465821684423275</c:v>
                </c:pt>
                <c:pt idx="814">
                  <c:v>-96.945068999039208</c:v>
                </c:pt>
                <c:pt idx="815">
                  <c:v>-96.415496076704329</c:v>
                </c:pt>
                <c:pt idx="816">
                  <c:v>-95.877191508434052</c:v>
                </c:pt>
                <c:pt idx="817">
                  <c:v>-95.330254158880408</c:v>
                </c:pt>
                <c:pt idx="818">
                  <c:v>-94.774792859388299</c:v>
                </c:pt>
                <c:pt idx="819">
                  <c:v>-94.210926078974509</c:v>
                </c:pt>
                <c:pt idx="820">
                  <c:v>-93.638781575437662</c:v>
                </c:pt>
                <c:pt idx="821">
                  <c:v>-93.058496028800946</c:v>
                </c:pt>
                <c:pt idx="822">
                  <c:v>-92.470214659348144</c:v>
                </c:pt>
                <c:pt idx="823">
                  <c:v>-91.874090832472405</c:v>
                </c:pt>
                <c:pt idx="824">
                  <c:v>-91.27028565256002</c:v>
                </c:pt>
                <c:pt idx="825">
                  <c:v>-90.658967548070933</c:v>
                </c:pt>
                <c:pt idx="826">
                  <c:v>-90.040311849943663</c:v>
                </c:pt>
                <c:pt idx="827">
                  <c:v>-89.414500365340359</c:v>
                </c:pt>
                <c:pt idx="828">
                  <c:v>-88.781720948701931</c:v>
                </c:pt>
                <c:pt idx="829">
                  <c:v>-88.142167071947085</c:v>
                </c:pt>
                <c:pt idx="830">
                  <c:v>-87.496037395544988</c:v>
                </c:pt>
                <c:pt idx="831">
                  <c:v>-86.843535342091954</c:v>
                </c:pt>
                <c:pt idx="832">
                  <c:v>-86.184868673840612</c:v>
                </c:pt>
                <c:pt idx="833">
                  <c:v>-85.520249075556862</c:v>
                </c:pt>
                <c:pt idx="834">
                  <c:v>-84.84989174386844</c:v>
                </c:pt>
                <c:pt idx="835">
                  <c:v>-84.174014984190094</c:v>
                </c:pt>
                <c:pt idx="836">
                  <c:v>-83.492839816101522</c:v>
                </c:pt>
                <c:pt idx="837">
                  <c:v>-82.806589587962009</c:v>
                </c:pt>
                <c:pt idx="838">
                  <c:v>-82.115489601352138</c:v>
                </c:pt>
                <c:pt idx="839">
                  <c:v>-81.419766745826536</c:v>
                </c:pt>
                <c:pt idx="840">
                  <c:v>-80.719649144294138</c:v>
                </c:pt>
                <c:pt idx="841">
                  <c:v>-80.015365809231739</c:v>
                </c:pt>
                <c:pt idx="842">
                  <c:v>-79.307146309795712</c:v>
                </c:pt>
                <c:pt idx="843">
                  <c:v>-78.595220449774672</c:v>
                </c:pt>
                <c:pt idx="844">
                  <c:v>-77.879817956219966</c:v>
                </c:pt>
                <c:pt idx="845">
                  <c:v>-77.161168178494989</c:v>
                </c:pt>
                <c:pt idx="846">
                  <c:v>-76.439499797358565</c:v>
                </c:pt>
                <c:pt idx="847">
                  <c:v>-75.715040543646211</c:v>
                </c:pt>
                <c:pt idx="848">
                  <c:v>-74.988016926003098</c:v>
                </c:pt>
                <c:pt idx="849">
                  <c:v>-74.258653967063438</c:v>
                </c:pt>
                <c:pt idx="850">
                  <c:v>-73.527174947408994</c:v>
                </c:pt>
                <c:pt idx="851">
                  <c:v>-72.793801156572755</c:v>
                </c:pt>
                <c:pt idx="852">
                  <c:v>-72.058751650325931</c:v>
                </c:pt>
                <c:pt idx="853">
                  <c:v>-71.322243013431304</c:v>
                </c:pt>
                <c:pt idx="854">
                  <c:v>-70.584489127027766</c:v>
                </c:pt>
                <c:pt idx="855">
                  <c:v>-69.845700939785701</c:v>
                </c:pt>
                <c:pt idx="856">
                  <c:v>-69.106086241966054</c:v>
                </c:pt>
                <c:pt idx="857">
                  <c:v>-68.36584944151268</c:v>
                </c:pt>
                <c:pt idx="858">
                  <c:v>-67.625191341305907</c:v>
                </c:pt>
                <c:pt idx="859">
                  <c:v>-66.884308916740167</c:v>
                </c:pt>
                <c:pt idx="860">
                  <c:v>-66.143395092784047</c:v>
                </c:pt>
                <c:pt idx="861">
                  <c:v>-65.402638519743988</c:v>
                </c:pt>
                <c:pt idx="862">
                  <c:v>-64.662223346964922</c:v>
                </c:pt>
                <c:pt idx="863">
                  <c:v>-63.922328993772787</c:v>
                </c:pt>
                <c:pt idx="864">
                  <c:v>-63.183129917015911</c:v>
                </c:pt>
                <c:pt idx="865">
                  <c:v>-62.44479537462464</c:v>
                </c:pt>
                <c:pt idx="866">
                  <c:v>-61.707489184705871</c:v>
                </c:pt>
                <c:pt idx="867">
                  <c:v>-60.971369479754919</c:v>
                </c:pt>
                <c:pt idx="868">
                  <c:v>-60.23658845568</c:v>
                </c:pt>
                <c:pt idx="869">
                  <c:v>-59.503292115428764</c:v>
                </c:pt>
                <c:pt idx="870">
                  <c:v>-58.77162000712211</c:v>
                </c:pt>
                <c:pt idx="871">
                  <c:v>-58.041704956715556</c:v>
                </c:pt>
                <c:pt idx="872">
                  <c:v>-57.313672795330781</c:v>
                </c:pt>
                <c:pt idx="873">
                  <c:v>-56.587642081527314</c:v>
                </c:pt>
                <c:pt idx="874">
                  <c:v>-55.863723818909648</c:v>
                </c:pt>
                <c:pt idx="875">
                  <c:v>-55.142021169596333</c:v>
                </c:pt>
                <c:pt idx="876">
                  <c:v>-54.42262916420583</c:v>
                </c:pt>
                <c:pt idx="877">
                  <c:v>-53.705634409143066</c:v>
                </c:pt>
                <c:pt idx="878">
                  <c:v>-52.991114792095516</c:v>
                </c:pt>
                <c:pt idx="879">
                  <c:v>-52.279139186770813</c:v>
                </c:pt>
                <c:pt idx="880">
                  <c:v>-51.569767158027247</c:v>
                </c:pt>
                <c:pt idx="881">
                  <c:v>-50.86304866866044</c:v>
                </c:pt>
                <c:pt idx="882">
                  <c:v>-50.15902378922069</c:v>
                </c:pt>
                <c:pt idx="883">
                  <c:v>-49.457722412333368</c:v>
                </c:pt>
                <c:pt idx="884">
                  <c:v>-48.759163973089905</c:v>
                </c:pt>
                <c:pt idx="885">
                  <c:v>-48.063357177157016</c:v>
                </c:pt>
                <c:pt idx="886">
                  <c:v>-47.370299738326366</c:v>
                </c:pt>
                <c:pt idx="887">
                  <c:v>-46.679978127288152</c:v>
                </c:pt>
                <c:pt idx="888">
                  <c:v>-45.992367333462113</c:v>
                </c:pt>
                <c:pt idx="889">
                  <c:v>-45.307430641759751</c:v>
                </c:pt>
                <c:pt idx="890">
                  <c:v>-44.625119426178003</c:v>
                </c:pt>
                <c:pt idx="891">
                  <c:v>-43.945372962140176</c:v>
                </c:pt>
                <c:pt idx="892">
                  <c:v>-43.268118259506139</c:v>
                </c:pt>
                <c:pt idx="893">
                  <c:v>-42.593269918167998</c:v>
                </c:pt>
                <c:pt idx="894">
                  <c:v>-41.920730008137596</c:v>
                </c:pt>
                <c:pt idx="895">
                  <c:v>-41.250387976008717</c:v>
                </c:pt>
                <c:pt idx="896">
                  <c:v>-40.582120579652027</c:v>
                </c:pt>
                <c:pt idx="897">
                  <c:v>-39.915791852961512</c:v>
                </c:pt>
                <c:pt idx="898">
                  <c:v>-39.251253102430404</c:v>
                </c:pt>
                <c:pt idx="899">
                  <c:v>-38.588342937281276</c:v>
                </c:pt>
                <c:pt idx="900">
                  <c:v>-37.926887334813891</c:v>
                </c:pt>
                <c:pt idx="901">
                  <c:v>-37.266699742561883</c:v>
                </c:pt>
                <c:pt idx="902">
                  <c:v>-36.607581218764587</c:v>
                </c:pt>
                <c:pt idx="903">
                  <c:v>-35.949320612566034</c:v>
                </c:pt>
                <c:pt idx="904">
                  <c:v>-35.291694785246648</c:v>
                </c:pt>
                <c:pt idx="905">
                  <c:v>-34.634468873680156</c:v>
                </c:pt>
                <c:pt idx="906">
                  <c:v>-33.977396597081885</c:v>
                </c:pt>
                <c:pt idx="907">
                  <c:v>-33.320220607980879</c:v>
                </c:pt>
                <c:pt idx="908">
                  <c:v>-32.66267288819904</c:v>
                </c:pt>
                <c:pt idx="909">
                  <c:v>-32.004475190460141</c:v>
                </c:pt>
                <c:pt idx="910">
                  <c:v>-31.345339526076941</c:v>
                </c:pt>
                <c:pt idx="911">
                  <c:v>-30.684968698979961</c:v>
                </c:pt>
                <c:pt idx="912">
                  <c:v>-30.023056886149408</c:v>
                </c:pt>
                <c:pt idx="913">
                  <c:v>-29.359290264305375</c:v>
                </c:pt>
                <c:pt idx="914">
                  <c:v>-28.693347682492419</c:v>
                </c:pt>
                <c:pt idx="915">
                  <c:v>-28.024901379972938</c:v>
                </c:pt>
                <c:pt idx="916">
                  <c:v>-27.353617748618966</c:v>
                </c:pt>
                <c:pt idx="917">
                  <c:v>-26.679158138759309</c:v>
                </c:pt>
                <c:pt idx="918">
                  <c:v>-26.00117970721131</c:v>
                </c:pt>
                <c:pt idx="919">
                  <c:v>-25.319336305983764</c:v>
                </c:pt>
                <c:pt idx="920">
                  <c:v>-24.633279409900588</c:v>
                </c:pt>
                <c:pt idx="921">
                  <c:v>-23.942659081143919</c:v>
                </c:pt>
                <c:pt idx="922">
                  <c:v>-23.247124968469336</c:v>
                </c:pt>
                <c:pt idx="923">
                  <c:v>-22.546327338591372</c:v>
                </c:pt>
                <c:pt idx="924">
                  <c:v>-21.839918136989823</c:v>
                </c:pt>
                <c:pt idx="925">
                  <c:v>-21.127552075135785</c:v>
                </c:pt>
                <c:pt idx="926">
                  <c:v>-20.408887740896251</c:v>
                </c:pt>
                <c:pt idx="927">
                  <c:v>-19.683588728635907</c:v>
                </c:pt>
                <c:pt idx="928">
                  <c:v>-18.951324785307435</c:v>
                </c:pt>
                <c:pt idx="929">
                  <c:v>-18.211772968602457</c:v>
                </c:pt>
                <c:pt idx="930">
                  <c:v>-17.464618813027254</c:v>
                </c:pt>
                <c:pt idx="931">
                  <c:v>-16.709557499576956</c:v>
                </c:pt>
                <c:pt idx="932">
                  <c:v>-15.946295024503106</c:v>
                </c:pt>
                <c:pt idx="933">
                  <c:v>-15.174549362510996</c:v>
                </c:pt>
                <c:pt idx="934">
                  <c:v>-14.394051619584571</c:v>
                </c:pt>
                <c:pt idx="935">
                  <c:v>-13.604547170515508</c:v>
                </c:pt>
                <c:pt idx="936">
                  <c:v>-12.805796776118726</c:v>
                </c:pt>
                <c:pt idx="937">
                  <c:v>-11.997577675043519</c:v>
                </c:pt>
                <c:pt idx="938">
                  <c:v>-11.179684645042098</c:v>
                </c:pt>
                <c:pt idx="939">
                  <c:v>-10.351931028536972</c:v>
                </c:pt>
                <c:pt idx="940">
                  <c:v>-9.514149717334293</c:v>
                </c:pt>
                <c:pt idx="941">
                  <c:v>-8.6661940913644422</c:v>
                </c:pt>
                <c:pt idx="942">
                  <c:v>-7.8079389063924127</c:v>
                </c:pt>
                <c:pt idx="943">
                  <c:v>-6.939281125729452</c:v>
                </c:pt>
                <c:pt idx="944">
                  <c:v>-6.0601406910947233</c:v>
                </c:pt>
                <c:pt idx="945">
                  <c:v>-5.1704612279194127</c:v>
                </c:pt>
                <c:pt idx="946">
                  <c:v>-4.2702106805542721</c:v>
                </c:pt>
                <c:pt idx="947">
                  <c:v>-3.3593818730387386</c:v>
                </c:pt>
                <c:pt idx="948">
                  <c:v>-2.4379929913091343</c:v>
                </c:pt>
                <c:pt idx="949">
                  <c:v>-1.5060879829733682</c:v>
                </c:pt>
                <c:pt idx="950">
                  <c:v>-0.56373687105674775</c:v>
                </c:pt>
                <c:pt idx="951">
                  <c:v>0.38896402156775356</c:v>
                </c:pt>
                <c:pt idx="952">
                  <c:v>1.3518919400078167</c:v>
                </c:pt>
                <c:pt idx="953">
                  <c:v>2.3248976600095457</c:v>
                </c:pt>
                <c:pt idx="954">
                  <c:v>3.3078055476114652</c:v>
                </c:pt>
                <c:pt idx="955">
                  <c:v>4.3004137175280404</c:v>
                </c:pt>
                <c:pt idx="956">
                  <c:v>5.302494291539837</c:v>
                </c:pt>
                <c:pt idx="957">
                  <c:v>6.3137937576851639</c:v>
                </c:pt>
                <c:pt idx="958">
                  <c:v>7.334033430546679</c:v>
                </c:pt>
                <c:pt idx="959">
                  <c:v>8.3629100124049955</c:v>
                </c:pt>
                <c:pt idx="960">
                  <c:v>9.4000962544924977</c:v>
                </c:pt>
                <c:pt idx="961">
                  <c:v>10.445241717027617</c:v>
                </c:pt>
                <c:pt idx="962">
                  <c:v>11.49797362614453</c:v>
                </c:pt>
                <c:pt idx="963">
                  <c:v>12.55789782526206</c:v>
                </c:pt>
                <c:pt idx="964">
                  <c:v>13.6245998178614</c:v>
                </c:pt>
                <c:pt idx="965">
                  <c:v>14.697645898072151</c:v>
                </c:pt>
                <c:pt idx="966">
                  <c:v>15.77658436490464</c:v>
                </c:pt>
                <c:pt idx="967">
                  <c:v>16.860946815419034</c:v>
                </c:pt>
                <c:pt idx="968">
                  <c:v>17.950249511593015</c:v>
                </c:pt>
                <c:pt idx="969">
                  <c:v>19.043994815144565</c:v>
                </c:pt>
                <c:pt idx="970">
                  <c:v>20.141672684089663</c:v>
                </c:pt>
                <c:pt idx="971">
                  <c:v>21.242762224370491</c:v>
                </c:pt>
                <c:pt idx="972">
                  <c:v>22.346733289482593</c:v>
                </c:pt>
                <c:pt idx="973">
                  <c:v>23.45304812066221</c:v>
                </c:pt>
                <c:pt idx="974">
                  <c:v>24.561163019871831</c:v>
                </c:pt>
                <c:pt idx="975">
                  <c:v>25.670530047545874</c:v>
                </c:pt>
                <c:pt idx="976">
                  <c:v>26.780598736834733</c:v>
                </c:pt>
                <c:pt idx="977">
                  <c:v>27.890817815917103</c:v>
                </c:pt>
                <c:pt idx="978">
                  <c:v>29.000636929847143</c:v>
                </c:pt>
                <c:pt idx="979">
                  <c:v>30.109508353358997</c:v>
                </c:pt>
                <c:pt idx="980">
                  <c:v>31.21688868608075</c:v>
                </c:pt>
                <c:pt idx="981">
                  <c:v>32.322240521698035</c:v>
                </c:pt>
                <c:pt idx="982">
                  <c:v>33.425034082766103</c:v>
                </c:pt>
                <c:pt idx="983">
                  <c:v>34.524748813083747</c:v>
                </c:pt>
                <c:pt idx="984">
                  <c:v>35.620874919818817</c:v>
                </c:pt>
                <c:pt idx="985">
                  <c:v>36.712914857905389</c:v>
                </c:pt>
                <c:pt idx="986">
                  <c:v>37.800384749608341</c:v>
                </c:pt>
                <c:pt idx="987">
                  <c:v>38.882815732573611</c:v>
                </c:pt>
                <c:pt idx="988">
                  <c:v>39.959755230141276</c:v>
                </c:pt>
                <c:pt idx="989">
                  <c:v>41.030768138187881</c:v>
                </c:pt>
                <c:pt idx="990">
                  <c:v>42.095437923285381</c:v>
                </c:pt>
                <c:pt idx="991">
                  <c:v>43.153367627506412</c:v>
                </c:pt>
                <c:pt idx="992">
                  <c:v>44.204180775767895</c:v>
                </c:pt>
                <c:pt idx="993">
                  <c:v>45.247522182183957</c:v>
                </c:pt>
                <c:pt idx="994">
                  <c:v>46.283058652488712</c:v>
                </c:pt>
                <c:pt idx="995">
                  <c:v>47.310479580187526</c:v>
                </c:pt>
                <c:pt idx="996">
                  <c:v>48.329497434696108</c:v>
                </c:pt>
                <c:pt idx="997">
                  <c:v>49.339848140333409</c:v>
                </c:pt>
                <c:pt idx="998">
                  <c:v>50.341291345634048</c:v>
                </c:pt>
                <c:pt idx="999">
                  <c:v>51.333610583048731</c:v>
                </c:pt>
                <c:pt idx="1000">
                  <c:v>52.316613319692244</c:v>
                </c:pt>
                <c:pt idx="1001">
                  <c:v>53.290130900379914</c:v>
                </c:pt>
                <c:pt idx="1002">
                  <c:v>54.254018384766205</c:v>
                </c:pt>
                <c:pt idx="1003">
                  <c:v>55.208154280947639</c:v>
                </c:pt>
                <c:pt idx="1004">
                  <c:v>56.152440178425401</c:v>
                </c:pt>
                <c:pt idx="1005">
                  <c:v>57.086800283828204</c:v>
                </c:pt>
                <c:pt idx="1006">
                  <c:v>58.011180863275001</c:v>
                </c:pt>
                <c:pt idx="1007">
                  <c:v>58.925549595704709</c:v>
                </c:pt>
                <c:pt idx="1008">
                  <c:v>59.829894841912626</c:v>
                </c:pt>
                <c:pt idx="1009">
                  <c:v>60.72422483441499</c:v>
                </c:pt>
                <c:pt idx="1010">
                  <c:v>61.608566793605135</c:v>
                </c:pt>
                <c:pt idx="1011">
                  <c:v>62.482965975971403</c:v>
                </c:pt>
                <c:pt idx="1012">
                  <c:v>63.347484660420768</c:v>
                </c:pt>
                <c:pt idx="1013">
                  <c:v>64.202201078983549</c:v>
                </c:pt>
                <c:pt idx="1014">
                  <c:v>65.047208298374514</c:v>
                </c:pt>
                <c:pt idx="1015">
                  <c:v>65.882613059045525</c:v>
                </c:pt>
                <c:pt idx="1016">
                  <c:v>66.708534578486933</c:v>
                </c:pt>
                <c:pt idx="1017">
                  <c:v>67.52510332561755</c:v>
                </c:pt>
                <c:pt idx="1018">
                  <c:v>68.332459773149225</c:v>
                </c:pt>
                <c:pt idx="1019">
                  <c:v>69.130753134816388</c:v>
                </c:pt>
                <c:pt idx="1020">
                  <c:v>69.920140094333163</c:v>
                </c:pt>
                <c:pt idx="1021">
                  <c:v>70.700783532872265</c:v>
                </c:pt>
                <c:pt idx="1022">
                  <c:v>71.472851261761775</c:v>
                </c:pt>
                <c:pt idx="1023">
                  <c:v>72.236514766962188</c:v>
                </c:pt>
                <c:pt idx="1024">
                  <c:v>72.991947971721558</c:v>
                </c:pt>
                <c:pt idx="1025">
                  <c:v>73.739326023614268</c:v>
                </c:pt>
                <c:pt idx="1026">
                  <c:v>74.478824111944348</c:v>
                </c:pt>
                <c:pt idx="1027">
                  <c:v>75.210616321244814</c:v>
                </c:pt>
                <c:pt idx="1028">
                  <c:v>75.934874526326439</c:v>
                </c:pt>
                <c:pt idx="1029">
                  <c:v>76.651767334030509</c:v>
                </c:pt>
                <c:pt idx="1030">
                  <c:v>77.361459076516567</c:v>
                </c:pt>
                <c:pt idx="1031">
                  <c:v>78.064108860569917</c:v>
                </c:pt>
                <c:pt idx="1032">
                  <c:v>78.759869677054041</c:v>
                </c:pt>
                <c:pt idx="1033">
                  <c:v>79.448887574247578</c:v>
                </c:pt>
                <c:pt idx="1034">
                  <c:v>80.131300898412221</c:v>
                </c:pt>
                <c:pt idx="1035">
                  <c:v>80.807239604525648</c:v>
                </c:pt>
                <c:pt idx="1036">
                  <c:v>81.476824639691884</c:v>
                </c:pt>
                <c:pt idx="1037">
                  <c:v>82.140167401312695</c:v>
                </c:pt>
                <c:pt idx="1038">
                  <c:v>82.797369271662248</c:v>
                </c:pt>
                <c:pt idx="1039">
                  <c:v>83.448521230067115</c:v>
                </c:pt>
                <c:pt idx="1040">
                  <c:v>84.093703543445642</c:v>
                </c:pt>
                <c:pt idx="1041">
                  <c:v>84.732985535517116</c:v>
                </c:pt>
                <c:pt idx="1042">
                  <c:v>85.366425434547139</c:v>
                </c:pt>
                <c:pt idx="1043">
                  <c:v>85.994070299060652</c:v>
                </c:pt>
                <c:pt idx="1044">
                  <c:v>86.615956020527008</c:v>
                </c:pt>
                <c:pt idx="1045">
                  <c:v>87.232107401599293</c:v>
                </c:pt>
                <c:pt idx="1046">
                  <c:v>87.842538308087043</c:v>
                </c:pt>
                <c:pt idx="1047">
                  <c:v>88.447251892444214</c:v>
                </c:pt>
                <c:pt idx="1048">
                  <c:v>89.046240886178381</c:v>
                </c:pt>
                <c:pt idx="1049">
                  <c:v>89.639487958225246</c:v>
                </c:pt>
                <c:pt idx="1050">
                  <c:v>90.226966135992271</c:v>
                </c:pt>
                <c:pt idx="1051">
                  <c:v>90.808639285456934</c:v>
                </c:pt>
                <c:pt idx="1052">
                  <c:v>91.38446264640865</c:v>
                </c:pt>
                <c:pt idx="1053">
                  <c:v>91.954383418658239</c:v>
                </c:pt>
                <c:pt idx="1054">
                  <c:v>92.518341394792046</c:v>
                </c:pt>
                <c:pt idx="1055">
                  <c:v>93.076269634842191</c:v>
                </c:pt>
                <c:pt idx="1056">
                  <c:v>93.628095178053599</c:v>
                </c:pt>
                <c:pt idx="1057">
                  <c:v>94.173739786783514</c:v>
                </c:pt>
                <c:pt idx="1058">
                  <c:v>94.713120717439907</c:v>
                </c:pt>
                <c:pt idx="1059">
                  <c:v>95.2461515132823</c:v>
                </c:pt>
                <c:pt idx="1060">
                  <c:v>95.772742813844218</c:v>
                </c:pt>
                <c:pt idx="1061">
                  <c:v>96.292803175714283</c:v>
                </c:pt>
                <c:pt idx="1062">
                  <c:v>96.806239899420603</c:v>
                </c:pt>
                <c:pt idx="1063">
                  <c:v>97.312959857196262</c:v>
                </c:pt>
                <c:pt idx="1064">
                  <c:v>97.812870316487562</c:v>
                </c:pt>
                <c:pt idx="1065">
                  <c:v>98.305879754158738</c:v>
                </c:pt>
                <c:pt idx="1066">
                  <c:v>98.791898656497054</c:v>
                </c:pt>
                <c:pt idx="1067">
                  <c:v>99.270840300268347</c:v>
                </c:pt>
                <c:pt idx="1068">
                  <c:v>99.742621510293986</c:v>
                </c:pt>
                <c:pt idx="1069">
                  <c:v>100.20716338920522</c:v>
                </c:pt>
                <c:pt idx="1070">
                  <c:v>100.6643920153097</c:v>
                </c:pt>
                <c:pt idx="1071">
                  <c:v>101.11423910473405</c:v>
                </c:pt>
                <c:pt idx="1072">
                  <c:v>101.55664263433535</c:v>
                </c:pt>
                <c:pt idx="1073">
                  <c:v>101.99154742213206</c:v>
                </c:pt>
                <c:pt idx="1074">
                  <c:v>102.41890566235946</c:v>
                </c:pt>
                <c:pt idx="1075">
                  <c:v>102.83867741255771</c:v>
                </c:pt>
                <c:pt idx="1076">
                  <c:v>103.25083103047753</c:v>
                </c:pt>
                <c:pt idx="1077">
                  <c:v>103.65534355889103</c:v>
                </c:pt>
                <c:pt idx="1078">
                  <c:v>104.05220105678526</c:v>
                </c:pt>
                <c:pt idx="1079">
                  <c:v>104.44139887576311</c:v>
                </c:pt>
                <c:pt idx="1080">
                  <c:v>104.82294188080353</c:v>
                </c:pt>
                <c:pt idx="1081">
                  <c:v>105.19684461492713</c:v>
                </c:pt>
                <c:pt idx="1082">
                  <c:v>105.56313140761722</c:v>
                </c:pt>
                <c:pt idx="1083">
                  <c:v>105.92183642721297</c:v>
                </c:pt>
                <c:pt idx="1084">
                  <c:v>106.27300367779253</c:v>
                </c:pt>
                <c:pt idx="1085">
                  <c:v>106.61668694140364</c:v>
                </c:pt>
                <c:pt idx="1086">
                  <c:v>106.95294966678757</c:v>
                </c:pt>
                <c:pt idx="1087">
                  <c:v>107.28186480601407</c:v>
                </c:pt>
                <c:pt idx="1088">
                  <c:v>107.60351460075195</c:v>
                </c:pt>
                <c:pt idx="1089">
                  <c:v>107.91799032010687</c:v>
                </c:pt>
                <c:pt idx="1090">
                  <c:v>108.22539195222561</c:v>
                </c:pt>
                <c:pt idx="1091">
                  <c:v>108.52582785205604</c:v>
                </c:pt>
                <c:pt idx="1092">
                  <c:v>108.8194143478422</c:v>
                </c:pt>
                <c:pt idx="1093">
                  <c:v>109.10627530912315</c:v>
                </c:pt>
                <c:pt idx="1094">
                  <c:v>109.38654167911149</c:v>
                </c:pt>
                <c:pt idx="1095">
                  <c:v>109.66035097450452</c:v>
                </c:pt>
                <c:pt idx="1096">
                  <c:v>109.92784675582747</c:v>
                </c:pt>
                <c:pt idx="1097">
                  <c:v>110.18917807153807</c:v>
                </c:pt>
                <c:pt idx="1098">
                  <c:v>110.4444988791616</c:v>
                </c:pt>
                <c:pt idx="1099">
                  <c:v>110.69396744676679</c:v>
                </c:pt>
                <c:pt idx="1100">
                  <c:v>110.93774573811653</c:v>
                </c:pt>
                <c:pt idx="1101">
                  <c:v>111.17599878484987</c:v>
                </c:pt>
                <c:pt idx="1102">
                  <c:v>111.40889404900811</c:v>
                </c:pt>
                <c:pt idx="1103">
                  <c:v>111.63660077921011</c:v>
                </c:pt>
                <c:pt idx="1104">
                  <c:v>111.85928936373158</c:v>
                </c:pt>
                <c:pt idx="1105">
                  <c:v>112.07713068365875</c:v>
                </c:pt>
                <c:pt idx="1106">
                  <c:v>112.29029546924237</c:v>
                </c:pt>
                <c:pt idx="1107">
                  <c:v>112.49895366245707</c:v>
                </c:pt>
                <c:pt idx="1108">
                  <c:v>112.70327378867462</c:v>
                </c:pt>
                <c:pt idx="1109">
                  <c:v>112.9034223402606</c:v>
                </c:pt>
                <c:pt idx="1110">
                  <c:v>113.09956317475699</c:v>
                </c:pt>
                <c:pt idx="1111">
                  <c:v>113.29185693019433</c:v>
                </c:pt>
                <c:pt idx="1112">
                  <c:v>113.48046045992606</c:v>
                </c:pt>
                <c:pt idx="1113">
                  <c:v>113.6655262892435</c:v>
                </c:pt>
                <c:pt idx="1114">
                  <c:v>113.84720209585566</c:v>
                </c:pt>
                <c:pt idx="1115">
                  <c:v>114.02563021616774</c:v>
                </c:pt>
                <c:pt idx="1116">
                  <c:v>114.20094717913014</c:v>
                </c:pt>
                <c:pt idx="1117">
                  <c:v>114.37328326925176</c:v>
                </c:pt>
                <c:pt idx="1118">
                  <c:v>114.54276212020712</c:v>
                </c:pt>
                <c:pt idx="1119">
                  <c:v>114.70950034029592</c:v>
                </c:pt>
                <c:pt idx="1120">
                  <c:v>114.87360717082029</c:v>
                </c:pt>
                <c:pt idx="1121">
                  <c:v>115.03518417829385</c:v>
                </c:pt>
                <c:pt idx="1122">
                  <c:v>115.19432498120008</c:v>
                </c:pt>
                <c:pt idx="1123">
                  <c:v>115.35111501185872</c:v>
                </c:pt>
                <c:pt idx="1124">
                  <c:v>115.50563131377142</c:v>
                </c:pt>
                <c:pt idx="1125">
                  <c:v>115.65794237466859</c:v>
                </c:pt>
                <c:pt idx="1126">
                  <c:v>115.80810799529621</c:v>
                </c:pt>
                <c:pt idx="1127">
                  <c:v>115.95617919384651</c:v>
                </c:pt>
                <c:pt idx="1128">
                  <c:v>116.10219814577449</c:v>
                </c:pt>
                <c:pt idx="1129">
                  <c:v>116.24619815858991</c:v>
                </c:pt>
                <c:pt idx="1130">
                  <c:v>116.38820368110005</c:v>
                </c:pt>
                <c:pt idx="1131">
                  <c:v>116.5282303464449</c:v>
                </c:pt>
                <c:pt idx="1132">
                  <c:v>116.66628504812982</c:v>
                </c:pt>
                <c:pt idx="1133">
                  <c:v>116.80236604817124</c:v>
                </c:pt>
                <c:pt idx="1134">
                  <c:v>116.93646311635955</c:v>
                </c:pt>
                <c:pt idx="1135">
                  <c:v>117.06855769954987</c:v>
                </c:pt>
                <c:pt idx="1136">
                  <c:v>117.19862311978476</c:v>
                </c:pt>
                <c:pt idx="1137">
                  <c:v>117.3266248000088</c:v>
                </c:pt>
                <c:pt idx="1138">
                  <c:v>117.45252051602291</c:v>
                </c:pt>
                <c:pt idx="1139">
                  <c:v>117.57626067328293</c:v>
                </c:pt>
                <c:pt idx="1140">
                  <c:v>117.69778860708689</c:v>
                </c:pt>
                <c:pt idx="1141">
                  <c:v>117.81704090462384</c:v>
                </c:pt>
                <c:pt idx="1142">
                  <c:v>117.93394774734804</c:v>
                </c:pt>
                <c:pt idx="1143">
                  <c:v>118.04843327206611</c:v>
                </c:pt>
                <c:pt idx="1144">
                  <c:v>118.16041594912242</c:v>
                </c:pt>
                <c:pt idx="1145">
                  <c:v>118.26980897603265</c:v>
                </c:pt>
                <c:pt idx="1146">
                  <c:v>118.37652068488511</c:v>
                </c:pt>
                <c:pt idx="1147">
                  <c:v>118.48045496184594</c:v>
                </c:pt>
                <c:pt idx="1148">
                  <c:v>118.58151167705603</c:v>
                </c:pt>
                <c:pt idx="1149">
                  <c:v>118.67958712323387</c:v>
                </c:pt>
                <c:pt idx="1150">
                  <c:v>118.77457446128466</c:v>
                </c:pt>
                <c:pt idx="1151">
                  <c:v>118.86636417123123</c:v>
                </c:pt>
                <c:pt idx="1152">
                  <c:v>118.95484450678288</c:v>
                </c:pt>
                <c:pt idx="1153">
                  <c:v>119.0399019518761</c:v>
                </c:pt>
                <c:pt idx="1154">
                  <c:v>119.12142167756193</c:v>
                </c:pt>
                <c:pt idx="1155">
                  <c:v>119.19928799759761</c:v>
                </c:pt>
                <c:pt idx="1156">
                  <c:v>119.27338482117626</c:v>
                </c:pt>
                <c:pt idx="1157">
                  <c:v>119.34359610122748</c:v>
                </c:pt>
                <c:pt idx="1158">
                  <c:v>119.40980627678741</c:v>
                </c:pt>
                <c:pt idx="1159">
                  <c:v>119.47190070795739</c:v>
                </c:pt>
                <c:pt idx="1160">
                  <c:v>119.52976610205096</c:v>
                </c:pt>
                <c:pt idx="1161">
                  <c:v>119.5832909295584</c:v>
                </c:pt>
                <c:pt idx="1162">
                  <c:v>119.6323658286245</c:v>
                </c:pt>
                <c:pt idx="1163">
                  <c:v>119.67688399681792</c:v>
                </c:pt>
                <c:pt idx="1164">
                  <c:v>119.71674156900741</c:v>
                </c:pt>
                <c:pt idx="1165">
                  <c:v>119.75183798024841</c:v>
                </c:pt>
                <c:pt idx="1166">
                  <c:v>119.78207631265697</c:v>
                </c:pt>
                <c:pt idx="1167">
                  <c:v>119.80736362531222</c:v>
                </c:pt>
                <c:pt idx="1168">
                  <c:v>119.82761126630129</c:v>
                </c:pt>
                <c:pt idx="1169">
                  <c:v>119.84273516610899</c:v>
                </c:pt>
                <c:pt idx="1170">
                  <c:v>119.85265611160833</c:v>
                </c:pt>
                <c:pt idx="1171">
                  <c:v>119.8573</c:v>
                </c:pt>
                <c:pt idx="1172">
                  <c:v>119.8565980721181</c:v>
                </c:pt>
                <c:pt idx="1173">
                  <c:v>119.85048712458445</c:v>
                </c:pt>
                <c:pt idx="1174">
                  <c:v>119.83890970040133</c:v>
                </c:pt>
                <c:pt idx="1175">
                  <c:v>119.82181425760032</c:v>
                </c:pt>
                <c:pt idx="1176">
                  <c:v>119.79915531570502</c:v>
                </c:pt>
                <c:pt idx="1177">
                  <c:v>119.77089357977944</c:v>
                </c:pt>
                <c:pt idx="1178">
                  <c:v>119.73699604196247</c:v>
                </c:pt>
                <c:pt idx="1179">
                  <c:v>119.69743606042459</c:v>
                </c:pt>
                <c:pt idx="1180">
                  <c:v>119.6521934157909</c:v>
                </c:pt>
                <c:pt idx="1181">
                  <c:v>119.60125434512831</c:v>
                </c:pt>
                <c:pt idx="1182">
                  <c:v>119.54461155366103</c:v>
                </c:pt>
                <c:pt idx="1183">
                  <c:v>119.48226420446821</c:v>
                </c:pt>
                <c:pt idx="1184">
                  <c:v>119.41421788644953</c:v>
                </c:pt>
                <c:pt idx="1185">
                  <c:v>119.3404845609347</c:v>
                </c:pt>
                <c:pt idx="1186">
                  <c:v>119.26108248735432</c:v>
                </c:pt>
                <c:pt idx="1187">
                  <c:v>119.17603612843936</c:v>
                </c:pt>
                <c:pt idx="1188">
                  <c:v>119.08537603550329</c:v>
                </c:pt>
                <c:pt idx="1189">
                  <c:v>118.98913871435805</c:v>
                </c:pt>
                <c:pt idx="1190">
                  <c:v>118.8873664725201</c:v>
                </c:pt>
                <c:pt idx="1191">
                  <c:v>118.78010724837432</c:v>
                </c:pt>
                <c:pt idx="1192">
                  <c:v>118.66741442301293</c:v>
                </c:pt>
                <c:pt idx="1193">
                  <c:v>118.5493466155208</c:v>
                </c:pt>
                <c:pt idx="1194">
                  <c:v>118.42596746251124</c:v>
                </c:pt>
                <c:pt idx="1195">
                  <c:v>118.29734538273659</c:v>
                </c:pt>
                <c:pt idx="1196">
                  <c:v>118.16355332766202</c:v>
                </c:pt>
                <c:pt idx="1197">
                  <c:v>118.02466851890232</c:v>
                </c:pt>
                <c:pt idx="1198">
                  <c:v>117.8807721734652</c:v>
                </c:pt>
                <c:pt idx="1199">
                  <c:v>117.73194921776609</c:v>
                </c:pt>
                <c:pt idx="1200">
                  <c:v>117.57828799143653</c:v>
                </c:pt>
                <c:pt idx="1201">
                  <c:v>117.4198799419398</c:v>
                </c:pt>
                <c:pt idx="1202">
                  <c:v>117.2568193110795</c:v>
                </c:pt>
                <c:pt idx="1203">
                  <c:v>117.08920281447337</c:v>
                </c:pt>
                <c:pt idx="1204">
                  <c:v>116.91712931511353</c:v>
                </c:pt>
                <c:pt idx="1205">
                  <c:v>116.74069949214434</c:v>
                </c:pt>
                <c:pt idx="1206">
                  <c:v>116.56001550600087</c:v>
                </c:pt>
                <c:pt idx="1207">
                  <c:v>116.3751806610715</c:v>
                </c:pt>
                <c:pt idx="1208">
                  <c:v>116.18629906705323</c:v>
                </c:pt>
                <c:pt idx="1209">
                  <c:v>115.99347530015108</c:v>
                </c:pt>
                <c:pt idx="1210">
                  <c:v>115.79681406530857</c:v>
                </c:pt>
                <c:pt idx="1211">
                  <c:v>115.59641986059853</c:v>
                </c:pt>
                <c:pt idx="1212">
                  <c:v>115.39239664493316</c:v>
                </c:pt>
                <c:pt idx="1213">
                  <c:v>115.18484751019109</c:v>
                </c:pt>
                <c:pt idx="1214">
                  <c:v>114.97387435887897</c:v>
                </c:pt>
                <c:pt idx="1215">
                  <c:v>114.75957758836772</c:v>
                </c:pt>
                <c:pt idx="1216">
                  <c:v>114.54205578275941</c:v>
                </c:pt>
                <c:pt idx="1217">
                  <c:v>114.32140541336005</c:v>
                </c:pt>
                <c:pt idx="1218">
                  <c:v>114.09772054873667</c:v>
                </c:pt>
                <c:pt idx="1219">
                  <c:v>113.87109257524718</c:v>
                </c:pt>
                <c:pt idx="1220">
                  <c:v>113.64160992893439</c:v>
                </c:pt>
                <c:pt idx="1221">
                  <c:v>113.40935783958518</c:v>
                </c:pt>
                <c:pt idx="1222">
                  <c:v>113.17441808771855</c:v>
                </c:pt>
                <c:pt idx="1223">
                  <c:v>112.93686877522568</c:v>
                </c:pt>
                <c:pt idx="1224">
                  <c:v>112.6967841102999</c:v>
                </c:pt>
                <c:pt idx="1225">
                  <c:v>112.45423420724441</c:v>
                </c:pt>
                <c:pt idx="1226">
                  <c:v>112.20928490168292</c:v>
                </c:pt>
                <c:pt idx="1227">
                  <c:v>111.9619975816229</c:v>
                </c:pt>
                <c:pt idx="1228">
                  <c:v>111.71242903473946</c:v>
                </c:pt>
                <c:pt idx="1229">
                  <c:v>111.46063131218713</c:v>
                </c:pt>
                <c:pt idx="1230">
                  <c:v>111.20665160915912</c:v>
                </c:pt>
                <c:pt idx="1231">
                  <c:v>110.95053216233171</c:v>
                </c:pt>
                <c:pt idx="1232">
                  <c:v>110.69231016426063</c:v>
                </c:pt>
                <c:pt idx="1233">
                  <c:v>110.43201769470706</c:v>
                </c:pt>
                <c:pt idx="1234">
                  <c:v>110.16968166879187</c:v>
                </c:pt>
                <c:pt idx="1235">
                  <c:v>109.9053238018128</c:v>
                </c:pt>
                <c:pt idx="1236">
                  <c:v>109.63896059046012</c:v>
                </c:pt>
                <c:pt idx="1237">
                  <c:v>109.37060331011786</c:v>
                </c:pt>
                <c:pt idx="1238">
                  <c:v>109.10025802787199</c:v>
                </c:pt>
                <c:pt idx="1239">
                  <c:v>108.82792563076083</c:v>
                </c:pt>
                <c:pt idx="1240">
                  <c:v>108.55360186877982</c:v>
                </c:pt>
                <c:pt idx="1241">
                  <c:v>108.27727741208547</c:v>
                </c:pt>
                <c:pt idx="1242">
                  <c:v>107.99893792178403</c:v>
                </c:pt>
                <c:pt idx="1243">
                  <c:v>107.71856413367587</c:v>
                </c:pt>
                <c:pt idx="1244">
                  <c:v>107.43613195427474</c:v>
                </c:pt>
                <c:pt idx="1245">
                  <c:v>107.15161256837581</c:v>
                </c:pt>
                <c:pt idx="1246">
                  <c:v>106.86497255745293</c:v>
                </c:pt>
                <c:pt idx="1247">
                  <c:v>106.5761740281138</c:v>
                </c:pt>
                <c:pt idx="1248">
                  <c:v>106.2851747498387</c:v>
                </c:pt>
                <c:pt idx="1249">
                  <c:v>105.99192830121619</c:v>
                </c:pt>
                <c:pt idx="1250">
                  <c:v>105.69638422389642</c:v>
                </c:pt>
                <c:pt idx="1251">
                  <c:v>105.39848818344872</c:v>
                </c:pt>
                <c:pt idx="1252">
                  <c:v>105.0981821363664</c:v>
                </c:pt>
                <c:pt idx="1253">
                  <c:v>104.79540450242665</c:v>
                </c:pt>
                <c:pt idx="1254">
                  <c:v>104.4900903416594</c:v>
                </c:pt>
                <c:pt idx="1255">
                  <c:v>104.18217153519174</c:v>
                </c:pt>
                <c:pt idx="1256">
                  <c:v>103.87157696925259</c:v>
                </c:pt>
                <c:pt idx="1257">
                  <c:v>103.55823272165684</c:v>
                </c:pt>
                <c:pt idx="1258">
                  <c:v>103.24206225010749</c:v>
                </c:pt>
                <c:pt idx="1259">
                  <c:v>102.92298658169658</c:v>
                </c:pt>
                <c:pt idx="1260">
                  <c:v>102.60092450300129</c:v>
                </c:pt>
                <c:pt idx="1261">
                  <c:v>102.27579275023626</c:v>
                </c:pt>
                <c:pt idx="1262">
                  <c:v>101.94750619892925</c:v>
                </c:pt>
                <c:pt idx="1263">
                  <c:v>101.61597805266031</c:v>
                </c:pt>
                <c:pt idx="1264">
                  <c:v>101.28112003043074</c:v>
                </c:pt>
                <c:pt idx="1265">
                  <c:v>100.94284255228642</c:v>
                </c:pt>
                <c:pt idx="1266">
                  <c:v>100.60105492286223</c:v>
                </c:pt>
                <c:pt idx="1267">
                  <c:v>100.25566551256125</c:v>
                </c:pt>
                <c:pt idx="1268">
                  <c:v>99.906581936141592</c:v>
                </c:pt>
                <c:pt idx="1269">
                  <c:v>99.553711228527874</c:v>
                </c:pt>
                <c:pt idx="1270">
                  <c:v>99.196960017712044</c:v>
                </c:pt>
                <c:pt idx="1271">
                  <c:v>98.836234694672569</c:v>
                </c:pt>
                <c:pt idx="1272">
                  <c:v>98.471441580264155</c:v>
                </c:pt>
                <c:pt idx="1273">
                  <c:v>98.102487089114419</c:v>
                </c:pt>
                <c:pt idx="1274">
                  <c:v>97.729277890567417</c:v>
                </c:pt>
                <c:pt idx="1275">
                  <c:v>97.351721066794397</c:v>
                </c:pt>
                <c:pt idx="1276">
                  <c:v>96.96972426819346</c:v>
                </c:pt>
                <c:pt idx="1277">
                  <c:v>96.583195866272149</c:v>
                </c:pt>
                <c:pt idx="1278">
                  <c:v>96.192045104201441</c:v>
                </c:pt>
                <c:pt idx="1279">
                  <c:v>95.796182245295398</c:v>
                </c:pt>
                <c:pt idx="1280">
                  <c:v>95.395518719643874</c:v>
                </c:pt>
                <c:pt idx="1281">
                  <c:v>94.989967269203461</c:v>
                </c:pt>
                <c:pt idx="1282">
                  <c:v>94.579442091611085</c:v>
                </c:pt>
                <c:pt idx="1283">
                  <c:v>94.163858983026643</c:v>
                </c:pt>
                <c:pt idx="1284">
                  <c:v>93.743135480307814</c:v>
                </c:pt>
                <c:pt idx="1285">
                  <c:v>93.317191002820806</c:v>
                </c:pt>
                <c:pt idx="1286">
                  <c:v>92.885946994194086</c:v>
                </c:pt>
                <c:pt idx="1287">
                  <c:v>92.449327064317401</c:v>
                </c:pt>
                <c:pt idx="1288">
                  <c:v>92.007257131883904</c:v>
                </c:pt>
                <c:pt idx="1289">
                  <c:v>91.559665567762551</c:v>
                </c:pt>
                <c:pt idx="1290">
                  <c:v>91.106483339477606</c:v>
                </c:pt>
                <c:pt idx="1291">
                  <c:v>90.64764415705406</c:v>
                </c:pt>
                <c:pt idx="1292">
                  <c:v>90.183084620471689</c:v>
                </c:pt>
                <c:pt idx="1293">
                  <c:v>89.712744368943476</c:v>
                </c:pt>
                <c:pt idx="1294">
                  <c:v>89.236566232211374</c:v>
                </c:pt>
                <c:pt idx="1295">
                  <c:v>88.754496384018992</c:v>
                </c:pt>
                <c:pt idx="1296">
                  <c:v>88.266484497884889</c:v>
                </c:pt>
                <c:pt idx="1297">
                  <c:v>87.772483905261325</c:v>
                </c:pt>
                <c:pt idx="1298">
                  <c:v>87.272451756116851</c:v>
                </c:pt>
                <c:pt idx="1299">
                  <c:v>86.766349181932469</c:v>
                </c:pt>
                <c:pt idx="1300">
                  <c:v>86.254141461046757</c:v>
                </c:pt>
                <c:pt idx="1301">
                  <c:v>85.735798186231335</c:v>
                </c:pt>
                <c:pt idx="1302">
                  <c:v>85.211293434314754</c:v>
                </c:pt>
                <c:pt idx="1303">
                  <c:v>84.680605937613223</c:v>
                </c:pt>
                <c:pt idx="1304">
                  <c:v>84.143719256858759</c:v>
                </c:pt>
                <c:pt idx="1305">
                  <c:v>83.600621955246865</c:v>
                </c:pt>
                <c:pt idx="1306">
                  <c:v>83.051307773155116</c:v>
                </c:pt>
                <c:pt idx="1307">
                  <c:v>82.495775803011227</c:v>
                </c:pt>
                <c:pt idx="1308">
                  <c:v>81.934030663713187</c:v>
                </c:pt>
                <c:pt idx="1309">
                  <c:v>81.366082673930265</c:v>
                </c:pt>
                <c:pt idx="1310">
                  <c:v>80.791948023539305</c:v>
                </c:pt>
                <c:pt idx="1311">
                  <c:v>80.211648942375589</c:v>
                </c:pt>
                <c:pt idx="1312">
                  <c:v>79.62521386540557</c:v>
                </c:pt>
                <c:pt idx="1313">
                  <c:v>79.032677593356823</c:v>
                </c:pt>
                <c:pt idx="1314">
                  <c:v>78.434081447770652</c:v>
                </c:pt>
                <c:pt idx="1315">
                  <c:v>77.82947341937583</c:v>
                </c:pt>
                <c:pt idx="1316">
                  <c:v>77.218908308619561</c:v>
                </c:pt>
                <c:pt idx="1317">
                  <c:v>76.602447857132802</c:v>
                </c:pt>
                <c:pt idx="1318">
                  <c:v>75.980160868857112</c:v>
                </c:pt>
                <c:pt idx="1319">
                  <c:v>75.352123319513211</c:v>
                </c:pt>
                <c:pt idx="1320">
                  <c:v>74.718418453054696</c:v>
                </c:pt>
                <c:pt idx="1321">
                  <c:v>74.079136863718489</c:v>
                </c:pt>
                <c:pt idx="1322">
                  <c:v>73.434376562260681</c:v>
                </c:pt>
                <c:pt idx="1323">
                  <c:v>72.784243024947173</c:v>
                </c:pt>
                <c:pt idx="1324">
                  <c:v>72.128849223861366</c:v>
                </c:pt>
                <c:pt idx="1325">
                  <c:v>71.468315637090384</c:v>
                </c:pt>
                <c:pt idx="1326">
                  <c:v>70.802770237358715</c:v>
                </c:pt>
                <c:pt idx="1327">
                  <c:v>70.132348457697717</c:v>
                </c:pt>
                <c:pt idx="1328">
                  <c:v>69.457193132771067</c:v>
                </c:pt>
                <c:pt idx="1329">
                  <c:v>68.777454414511482</c:v>
                </c:pt>
                <c:pt idx="1330">
                  <c:v>68.093289660780897</c:v>
                </c:pt>
                <c:pt idx="1331">
                  <c:v>67.404863295825066</c:v>
                </c:pt>
                <c:pt idx="1332">
                  <c:v>66.712346641371212</c:v>
                </c:pt>
                <c:pt idx="1333">
                  <c:v>66.015917717301676</c:v>
                </c:pt>
                <c:pt idx="1334">
                  <c:v>65.315761010937067</c:v>
                </c:pt>
                <c:pt idx="1335">
                  <c:v>64.612067214072709</c:v>
                </c:pt>
                <c:pt idx="1336">
                  <c:v>63.905032927028309</c:v>
                </c:pt>
                <c:pt idx="1337">
                  <c:v>63.194860329108181</c:v>
                </c:pt>
                <c:pt idx="1338">
                  <c:v>62.481756815003799</c:v>
                </c:pt>
                <c:pt idx="1339">
                  <c:v>61.765934596824593</c:v>
                </c:pt>
                <c:pt idx="1340">
                  <c:v>61.047610271600341</c:v>
                </c:pt>
                <c:pt idx="1341">
                  <c:v>60.327004354267153</c:v>
                </c:pt>
                <c:pt idx="1342">
                  <c:v>59.604340776323824</c:v>
                </c:pt>
                <c:pt idx="1343">
                  <c:v>58.879846350526719</c:v>
                </c:pt>
                <c:pt idx="1344">
                  <c:v>58.153750202180504</c:v>
                </c:pt>
                <c:pt idx="1345">
                  <c:v>57.426283167773178</c:v>
                </c:pt>
                <c:pt idx="1346">
                  <c:v>56.697677161898731</c:v>
                </c:pt>
                <c:pt idx="1347">
                  <c:v>55.968164513608706</c:v>
                </c:pt>
                <c:pt idx="1348">
                  <c:v>55.23797727353061</c:v>
                </c:pt>
                <c:pt idx="1349">
                  <c:v>54.507346493292005</c:v>
                </c:pt>
                <c:pt idx="1350">
                  <c:v>53.776501478984969</c:v>
                </c:pt>
                <c:pt idx="1351">
                  <c:v>53.045669020608472</c:v>
                </c:pt>
                <c:pt idx="1352">
                  <c:v>52.315072599620429</c:v>
                </c:pt>
                <c:pt idx="1353">
                  <c:v>51.584931576930146</c:v>
                </c:pt>
                <c:pt idx="1354">
                  <c:v>50.855460363853112</c:v>
                </c:pt>
                <c:pt idx="1355">
                  <c:v>50.12686757873972</c:v>
                </c:pt>
                <c:pt idx="1356">
                  <c:v>49.399355192170589</c:v>
                </c:pt>
                <c:pt idx="1357">
                  <c:v>48.673117663791281</c:v>
                </c:pt>
                <c:pt idx="1358">
                  <c:v>47.948341074024498</c:v>
                </c:pt>
                <c:pt idx="1359">
                  <c:v>47.225202254058885</c:v>
                </c:pt>
                <c:pt idx="1360">
                  <c:v>46.503867917661047</c:v>
                </c:pt>
                <c:pt idx="1361">
                  <c:v>45.784493798489876</c:v>
                </c:pt>
                <c:pt idx="1362">
                  <c:v>45.067223796716327</c:v>
                </c:pt>
                <c:pt idx="1363">
                  <c:v>44.352189138855756</c:v>
                </c:pt>
                <c:pt idx="1364">
                  <c:v>43.639507554813214</c:v>
                </c:pt>
                <c:pt idx="1365">
                  <c:v>42.929282476218958</c:v>
                </c:pt>
                <c:pt idx="1366">
                  <c:v>42.221602260190487</c:v>
                </c:pt>
                <c:pt idx="1367">
                  <c:v>41.51653944270312</c:v>
                </c:pt>
                <c:pt idx="1368">
                  <c:v>40.814150025773635</c:v>
                </c:pt>
                <c:pt idx="1369">
                  <c:v>40.114472802667557</c:v>
                </c:pt>
                <c:pt idx="1370">
                  <c:v>39.417528725327507</c:v>
                </c:pt>
                <c:pt idx="1371">
                  <c:v>38.723320318184825</c:v>
                </c:pt>
                <c:pt idx="1372">
                  <c:v>38.031831142461165</c:v>
                </c:pt>
                <c:pt idx="1373">
                  <c:v>37.343025314993319</c:v>
                </c:pt>
                <c:pt idx="1374">
                  <c:v>36.656847085513881</c:v>
                </c:pt>
                <c:pt idx="1375">
                  <c:v>35.973220476201213</c:v>
                </c:pt>
                <c:pt idx="1376">
                  <c:v>35.292048987167213</c:v>
                </c:pt>
                <c:pt idx="1377">
                  <c:v>34.613215371384058</c:v>
                </c:pt>
                <c:pt idx="1378">
                  <c:v>33.936581482359401</c:v>
                </c:pt>
                <c:pt idx="1379">
                  <c:v>33.261988197653835</c:v>
                </c:pt>
                <c:pt idx="1380">
                  <c:v>32.589255421098706</c:v>
                </c:pt>
                <c:pt idx="1381">
                  <c:v>31.91818216631054</c:v>
                </c:pt>
                <c:pt idx="1382">
                  <c:v>31.248546723817576</c:v>
                </c:pt>
                <c:pt idx="1383">
                  <c:v>30.580106913810294</c:v>
                </c:pt>
                <c:pt idx="1384">
                  <c:v>29.912600426202861</c:v>
                </c:pt>
                <c:pt idx="1385">
                  <c:v>29.245745249349547</c:v>
                </c:pt>
                <c:pt idx="1386">
                  <c:v>28.579240188393747</c:v>
                </c:pt>
                <c:pt idx="1387">
                  <c:v>27.912765473850833</c:v>
                </c:pt>
                <c:pt idx="1388">
                  <c:v>27.245983460624558</c:v>
                </c:pt>
                <c:pt idx="1389">
                  <c:v>26.578539417248759</c:v>
                </c:pt>
                <c:pt idx="1390">
                  <c:v>25.910062404720467</c:v>
                </c:pt>
                <c:pt idx="1391">
                  <c:v>25.240166243852411</c:v>
                </c:pt>
                <c:pt idx="1392">
                  <c:v>24.568450569629647</c:v>
                </c:pt>
                <c:pt idx="1393">
                  <c:v>23.894501970597521</c:v>
                </c:pt>
                <c:pt idx="1394">
                  <c:v>23.217895210848567</c:v>
                </c:pt>
                <c:pt idx="1395">
                  <c:v>22.538194531716396</c:v>
                </c:pt>
                <c:pt idx="1396">
                  <c:v>21.854955029816114</c:v>
                </c:pt>
                <c:pt idx="1397">
                  <c:v>21.167724107615552</c:v>
                </c:pt>
                <c:pt idx="1398">
                  <c:v>20.476042992263018</c:v>
                </c:pt>
                <c:pt idx="1399">
                  <c:v>19.779448317950905</c:v>
                </c:pt>
                <c:pt idx="1400">
                  <c:v>19.077473766656414</c:v>
                </c:pt>
                <c:pt idx="1401">
                  <c:v>18.369651761675442</c:v>
                </c:pt>
                <c:pt idx="1402">
                  <c:v>17.655515207956281</c:v>
                </c:pt>
                <c:pt idx="1403">
                  <c:v>16.934599272848121</c:v>
                </c:pt>
                <c:pt idx="1404">
                  <c:v>16.206443200511224</c:v>
                </c:pt>
                <c:pt idx="1405">
                  <c:v>15.470592152891491</c:v>
                </c:pt>
                <c:pt idx="1406">
                  <c:v>14.726599069847522</c:v>
                </c:pt>
                <c:pt idx="1407">
                  <c:v>13.974026540734334</c:v>
                </c:pt>
                <c:pt idx="1408">
                  <c:v>13.212448679498676</c:v>
                </c:pt>
                <c:pt idx="1409">
                  <c:v>12.441452995127895</c:v>
                </c:pt>
                <c:pt idx="1410">
                  <c:v>11.660642249121345</c:v>
                </c:pt>
                <c:pt idx="1411">
                  <c:v>10.869636291521928</c:v>
                </c:pt>
                <c:pt idx="1412">
                  <c:v>10.06807386695837</c:v>
                </c:pt>
                <c:pt idx="1413">
                  <c:v>9.2556143821071508</c:v>
                </c:pt>
                <c:pt idx="1414">
                  <c:v>8.4319396259894024</c:v>
                </c:pt>
                <c:pt idx="1415">
                  <c:v>7.5967554345717927</c:v>
                </c:pt>
                <c:pt idx="1416">
                  <c:v>6.7497932912441279</c:v>
                </c:pt>
                <c:pt idx="1417">
                  <c:v>5.8908118548986232</c:v>
                </c:pt>
                <c:pt idx="1418">
                  <c:v>5.0195984075378739</c:v>
                </c:pt>
                <c:pt idx="1419">
                  <c:v>4.1359702135894603</c:v>
                </c:pt>
                <c:pt idx="1420">
                  <c:v>3.2397757833992511</c:v>
                </c:pt>
                <c:pt idx="1421">
                  <c:v>2.3308960337172251</c:v>
                </c:pt>
                <c:pt idx="1422">
                  <c:v>1.4092453383670802</c:v>
                </c:pt>
                <c:pt idx="1423">
                  <c:v>0.47477246270857321</c:v>
                </c:pt>
                <c:pt idx="1424">
                  <c:v>-0.47253862403951502</c:v>
                </c:pt>
                <c:pt idx="1425">
                  <c:v>-1.4326680640573697</c:v>
                </c:pt>
                <c:pt idx="1426">
                  <c:v>-2.4055595586701086</c:v>
                </c:pt>
                <c:pt idx="1427">
                  <c:v>-3.391119952919845</c:v>
                </c:pt>
                <c:pt idx="1428">
                  <c:v>-4.389218960695386</c:v>
                </c:pt>
                <c:pt idx="1429">
                  <c:v>-5.3996890335108327</c:v>
                </c:pt>
                <c:pt idx="1430">
                  <c:v>-6.4223253753467899</c:v>
                </c:pt>
                <c:pt idx="1431">
                  <c:v>-7.4568861052643545</c:v>
                </c:pt>
                <c:pt idx="1432">
                  <c:v>-8.5030925687664354</c:v>
                </c:pt>
                <c:pt idx="1433">
                  <c:v>-9.5606297981249302</c:v>
                </c:pt>
                <c:pt idx="1434">
                  <c:v>-10.629147121114837</c:v>
                </c:pt>
                <c:pt idx="1435">
                  <c:v>-11.708258916804416</c:v>
                </c:pt>
                <c:pt idx="1436">
                  <c:v>-12.79754551624838</c:v>
                </c:pt>
                <c:pt idx="1437">
                  <c:v>-13.896554245123502</c:v>
                </c:pt>
                <c:pt idx="1438">
                  <c:v>-15.004800604539021</c:v>
                </c:pt>
                <c:pt idx="1439">
                  <c:v>-16.12176958545324</c:v>
                </c:pt>
                <c:pt idx="1440">
                  <c:v>-17.246917111341929</c:v>
                </c:pt>
                <c:pt idx="1441">
                  <c:v>-18.379671603002503</c:v>
                </c:pt>
                <c:pt idx="1442">
                  <c:v>-19.519435658641008</c:v>
                </c:pt>
                <c:pt idx="1443">
                  <c:v>-20.665587841699601</c:v>
                </c:pt>
                <c:pt idx="1444">
                  <c:v>-21.817484568227563</c:v>
                </c:pt>
                <c:pt idx="1445">
                  <c:v>-22.97446208500515</c:v>
                </c:pt>
                <c:pt idx="1446">
                  <c:v>-24.135838529085092</c:v>
                </c:pt>
                <c:pt idx="1447">
                  <c:v>-25.300916058939567</c:v>
                </c:pt>
                <c:pt idx="1448">
                  <c:v>-26.468983046985159</c:v>
                </c:pt>
                <c:pt idx="1449">
                  <c:v>-27.639316322916262</c:v>
                </c:pt>
                <c:pt idx="1450">
                  <c:v>-28.811183457009747</c:v>
                </c:pt>
                <c:pt idx="1451">
                  <c:v>-29.983845072364552</c:v>
                </c:pt>
                <c:pt idx="1452">
                  <c:v>-31.15655717493042</c:v>
                </c:pt>
                <c:pt idx="1453">
                  <c:v>-32.328573490135042</c:v>
                </c:pt>
                <c:pt idx="1454">
                  <c:v>-33.499147794960912</c:v>
                </c:pt>
                <c:pt idx="1455">
                  <c:v>-34.667536234439694</c:v>
                </c:pt>
                <c:pt idx="1456">
                  <c:v>-35.832999611718016</c:v>
                </c:pt>
                <c:pt idx="1457">
                  <c:v>-36.994805641113786</c:v>
                </c:pt>
                <c:pt idx="1458">
                  <c:v>-38.152231153910556</c:v>
                </c:pt>
                <c:pt idx="1459">
                  <c:v>-39.304564247033206</c:v>
                </c:pt>
                <c:pt idx="1460">
                  <c:v>-40.45110636520203</c:v>
                </c:pt>
                <c:pt idx="1461">
                  <c:v>-41.591174307672844</c:v>
                </c:pt>
                <c:pt idx="1462">
                  <c:v>-42.724102151227207</c:v>
                </c:pt>
                <c:pt idx="1463">
                  <c:v>-43.84924308167713</c:v>
                </c:pt>
                <c:pt idx="1464">
                  <c:v>-44.965971126783984</c:v>
                </c:pt>
                <c:pt idx="1465">
                  <c:v>-46.073682784156723</c:v>
                </c:pt>
                <c:pt idx="1466">
                  <c:v>-47.171798538384195</c:v>
                </c:pt>
                <c:pt idx="1467">
                  <c:v>-48.259764262361834</c:v>
                </c:pt>
                <c:pt idx="1468">
                  <c:v>-49.337052498493797</c:v>
                </c:pt>
                <c:pt idx="1469">
                  <c:v>-50.403163616173032</c:v>
                </c:pt>
                <c:pt idx="1470">
                  <c:v>-51.457626842673221</c:v>
                </c:pt>
                <c:pt idx="1471">
                  <c:v>-52.500001165305363</c:v>
                </c:pt>
                <c:pt idx="1472">
                  <c:v>-53.529876103410622</c:v>
                </c:pt>
                <c:pt idx="1473">
                  <c:v>-54.546872349463406</c:v>
                </c:pt>
                <c:pt idx="1474">
                  <c:v>-55.550642279245452</c:v>
                </c:pt>
                <c:pt idx="1475">
                  <c:v>-56.540870331717528</c:v>
                </c:pt>
                <c:pt idx="1476">
                  <c:v>-57.51727325985437</c:v>
                </c:pt>
                <c:pt idx="1477">
                  <c:v>-58.479600254321682</c:v>
                </c:pt>
                <c:pt idx="1478">
                  <c:v>-59.427632942454842</c:v>
                </c:pt>
                <c:pt idx="1479">
                  <c:v>-60.361185265545878</c:v>
                </c:pt>
                <c:pt idx="1480">
                  <c:v>-61.280103237960347</c:v>
                </c:pt>
                <c:pt idx="1481">
                  <c:v>-62.184264592082179</c:v>
                </c:pt>
                <c:pt idx="1482">
                  <c:v>-63.073578313525466</c:v>
                </c:pt>
                <c:pt idx="1483">
                  <c:v>-63.947984071452701</c:v>
                </c:pt>
                <c:pt idx="1484">
                  <c:v>-64.807451549200437</c:v>
                </c:pt>
                <c:pt idx="1485">
                  <c:v>-65.651979680739259</c:v>
                </c:pt>
                <c:pt idx="1486">
                  <c:v>-66.481595798783616</c:v>
                </c:pt>
                <c:pt idx="1487">
                  <c:v>-67.296354700596197</c:v>
                </c:pt>
                <c:pt idx="1488">
                  <c:v>-68.09633763778281</c:v>
                </c:pt>
                <c:pt idx="1489">
                  <c:v>-68.881651236494434</c:v>
                </c:pt>
                <c:pt idx="1490">
                  <c:v>-69.652426354640156</c:v>
                </c:pt>
                <c:pt idx="1491">
                  <c:v>-70.408816882785914</c:v>
                </c:pt>
                <c:pt idx="1492">
                  <c:v>-71.150998495478973</c:v>
                </c:pt>
                <c:pt idx="1493">
                  <c:v>-71.879167359787672</c:v>
                </c:pt>
                <c:pt idx="1494">
                  <c:v>-72.59353880781471</c:v>
                </c:pt>
                <c:pt idx="1495">
                  <c:v>-73.294345979921218</c:v>
                </c:pt>
                <c:pt idx="1496">
                  <c:v>-73.981838445311269</c:v>
                </c:pt>
                <c:pt idx="1497">
                  <c:v>-74.656280806544416</c:v>
                </c:pt>
                <c:pt idx="1498">
                  <c:v>-75.317951294408147</c:v>
                </c:pt>
                <c:pt idx="1499">
                  <c:v>-75.967140359400986</c:v>
                </c:pt>
                <c:pt idx="1500">
                  <c:v>-76.604149265943889</c:v>
                </c:pt>
                <c:pt idx="1501">
                  <c:v>-77.229288695189354</c:v>
                </c:pt>
                <c:pt idx="1502">
                  <c:v>-77.842877362081239</c:v>
                </c:pt>
                <c:pt idx="1503">
                  <c:v>-78.445240652095606</c:v>
                </c:pt>
                <c:pt idx="1504">
                  <c:v>-79.036709282789815</c:v>
                </c:pt>
                <c:pt idx="1505">
                  <c:v>-79.617617995040874</c:v>
                </c:pt>
                <c:pt idx="1506">
                  <c:v>-80.188304278541139</c:v>
                </c:pt>
                <c:pt idx="1507">
                  <c:v>-80.749107135816203</c:v>
                </c:pt>
                <c:pt idx="1508">
                  <c:v>-81.300365888718829</c:v>
                </c:pt>
                <c:pt idx="1509">
                  <c:v>-81.842419031010635</c:v>
                </c:pt>
                <c:pt idx="1510">
                  <c:v>-82.375603130327875</c:v>
                </c:pt>
                <c:pt idx="1511">
                  <c:v>-82.900251782472907</c:v>
                </c:pt>
                <c:pt idx="1512">
                  <c:v>-83.416694620628462</c:v>
                </c:pt>
                <c:pt idx="1513">
                  <c:v>-83.92525638176447</c:v>
                </c:pt>
                <c:pt idx="1514">
                  <c:v>-84.426256032143613</c:v>
                </c:pt>
                <c:pt idx="1515">
                  <c:v>-84.920005953493387</c:v>
                </c:pt>
                <c:pt idx="1516">
                  <c:v>-85.406811191086533</c:v>
                </c:pt>
                <c:pt idx="1517">
                  <c:v>-85.886968764623902</c:v>
                </c:pt>
                <c:pt idx="1518">
                  <c:v>-86.360767042495965</c:v>
                </c:pt>
                <c:pt idx="1519">
                  <c:v>-86.828485179680726</c:v>
                </c:pt>
                <c:pt idx="1520">
                  <c:v>-87.290392619228129</c:v>
                </c:pt>
                <c:pt idx="1521">
                  <c:v>-87.746748656980202</c:v>
                </c:pt>
                <c:pt idx="1522">
                  <c:v>-88.197802068891534</c:v>
                </c:pt>
                <c:pt idx="1523">
                  <c:v>-88.643790800052244</c:v>
                </c:pt>
                <c:pt idx="1524">
                  <c:v>-89.084941714239719</c:v>
                </c:pt>
                <c:pt idx="1525">
                  <c:v>-89.521470402590296</c:v>
                </c:pt>
                <c:pt idx="1526">
                  <c:v>-89.953581049762747</c:v>
                </c:pt>
                <c:pt idx="1527">
                  <c:v>-90.381466355735554</c:v>
                </c:pt>
                <c:pt idx="1528">
                  <c:v>-90.80530751119521</c:v>
                </c:pt>
                <c:pt idx="1529">
                  <c:v>-91.225274224298133</c:v>
                </c:pt>
                <c:pt idx="1530">
                  <c:v>-91.641524796417798</c:v>
                </c:pt>
                <c:pt idx="1531">
                  <c:v>-92.054206244345721</c:v>
                </c:pt>
                <c:pt idx="1532">
                  <c:v>-92.463454466300504</c:v>
                </c:pt>
                <c:pt idx="1533">
                  <c:v>-92.869394448969857</c:v>
                </c:pt>
                <c:pt idx="1534">
                  <c:v>-93.272140512724462</c:v>
                </c:pt>
                <c:pt idx="1535">
                  <c:v>-93.671796592079886</c:v>
                </c:pt>
                <c:pt idx="1536">
                  <c:v>-94.068456548400846</c:v>
                </c:pt>
                <c:pt idx="1537">
                  <c:v>-94.462204511816637</c:v>
                </c:pt>
                <c:pt idx="1538">
                  <c:v>-94.853115249278972</c:v>
                </c:pt>
                <c:pt idx="1539">
                  <c:v>-95.241254555696614</c:v>
                </c:pt>
                <c:pt idx="1540">
                  <c:v>-95.626679665067186</c:v>
                </c:pt>
                <c:pt idx="1541">
                  <c:v>-96.009439678552923</c:v>
                </c:pt>
                <c:pt idx="1542">
                  <c:v>-96.389576006490856</c:v>
                </c:pt>
                <c:pt idx="1543">
                  <c:v>-96.767122821338987</c:v>
                </c:pt>
                <c:pt idx="1544">
                  <c:v>-97.142107518659486</c:v>
                </c:pt>
                <c:pt idx="1545">
                  <c:v>-97.514551183261204</c:v>
                </c:pt>
                <c:pt idx="1546">
                  <c:v>-97.884469057745207</c:v>
                </c:pt>
                <c:pt idx="1547">
                  <c:v>-98.251871010755465</c:v>
                </c:pt>
                <c:pt idx="1548">
                  <c:v>-98.616762002353084</c:v>
                </c:pt>
                <c:pt idx="1549">
                  <c:v>-98.979142544026729</c:v>
                </c:pt>
                <c:pt idx="1550">
                  <c:v>-99.339009150987565</c:v>
                </c:pt>
                <c:pt idx="1551">
                  <c:v>-99.696354784486999</c:v>
                </c:pt>
                <c:pt idx="1552">
                  <c:v>-100.0511692820541</c:v>
                </c:pt>
                <c:pt idx="1553">
                  <c:v>-100.40343977366571</c:v>
                </c:pt>
                <c:pt idx="1554">
                  <c:v>-100.75315108200837</c:v>
                </c:pt>
                <c:pt idx="1555">
                  <c:v>-101.10028610514692</c:v>
                </c:pt>
                <c:pt idx="1556">
                  <c:v>-101.44482618005466</c:v>
                </c:pt>
                <c:pt idx="1557">
                  <c:v>-101.78675142563262</c:v>
                </c:pt>
                <c:pt idx="1558">
                  <c:v>-102.12604106400696</c:v>
                </c:pt>
                <c:pt idx="1559">
                  <c:v>-102.46267371904848</c:v>
                </c:pt>
                <c:pt idx="1560">
                  <c:v>-102.79662769124614</c:v>
                </c:pt>
                <c:pt idx="1561">
                  <c:v>-103.12788120822606</c:v>
                </c:pt>
                <c:pt idx="1562">
                  <c:v>-103.45641265037567</c:v>
                </c:pt>
                <c:pt idx="1563">
                  <c:v>-103.78220075122144</c:v>
                </c:pt>
                <c:pt idx="1564">
                  <c:v>-104.10522477235156</c:v>
                </c:pt>
                <c:pt idx="1565">
                  <c:v>-104.42546465286061</c:v>
                </c:pt>
                <c:pt idx="1566">
                  <c:v>-104.74290113344706</c:v>
                </c:pt>
                <c:pt idx="1567">
                  <c:v>-105.05751585544034</c:v>
                </c:pt>
                <c:pt idx="1568">
                  <c:v>-105.36929143520804</c:v>
                </c:pt>
                <c:pt idx="1569">
                  <c:v>-105.67821151450875</c:v>
                </c:pt>
                <c:pt idx="1570">
                  <c:v>-105.98426078752226</c:v>
                </c:pt>
                <c:pt idx="1571">
                  <c:v>-106.28742500538344</c:v>
                </c:pt>
                <c:pt idx="1572">
                  <c:v>-106.58769095921001</c:v>
                </c:pt>
                <c:pt idx="1573">
                  <c:v>-106.88504644267735</c:v>
                </c:pt>
                <c:pt idx="1574">
                  <c:v>-107.1794801953359</c:v>
                </c:pt>
                <c:pt idx="1575">
                  <c:v>-107.47098182793215</c:v>
                </c:pt>
                <c:pt idx="1576">
                  <c:v>-107.75954173109466</c:v>
                </c:pt>
                <c:pt idx="1577">
                  <c:v>-108.04515096880685</c:v>
                </c:pt>
                <c:pt idx="1578">
                  <c:v>-108.3278011581771</c:v>
                </c:pt>
                <c:pt idx="1579">
                  <c:v>-108.60748433703985</c:v>
                </c:pt>
                <c:pt idx="1580">
                  <c:v>-108.88419282100639</c:v>
                </c:pt>
                <c:pt idx="1581">
                  <c:v>-109.15791905158345</c:v>
                </c:pt>
                <c:pt idx="1582">
                  <c:v>-109.42865543703408</c:v>
                </c:pt>
                <c:pt idx="1583">
                  <c:v>-109.69639418764623</c:v>
                </c:pt>
                <c:pt idx="1584">
                  <c:v>-109.96112714709577</c:v>
                </c:pt>
                <c:pt idx="1585">
                  <c:v>-110.22284562157758</c:v>
                </c:pt>
                <c:pt idx="1586">
                  <c:v>-110.48154020835524</c:v>
                </c:pt>
                <c:pt idx="1587">
                  <c:v>-110.73720062537274</c:v>
                </c:pt>
                <c:pt idx="1588">
                  <c:v>-110.98981554352625</c:v>
                </c:pt>
                <c:pt idx="1589">
                  <c:v>-111.23937242314257</c:v>
                </c:pt>
                <c:pt idx="1590">
                  <c:v>-111.48585735617638</c:v>
                </c:pt>
                <c:pt idx="1591">
                  <c:v>-111.72925491555532</c:v>
                </c:pt>
                <c:pt idx="1592">
                  <c:v>-111.96954801304334</c:v>
                </c:pt>
                <c:pt idx="1593">
                  <c:v>-112.20671776691258</c:v>
                </c:pt>
                <c:pt idx="1594">
                  <c:v>-112.44074338061031</c:v>
                </c:pt>
                <c:pt idx="1595">
                  <c:v>-112.67160203354285</c:v>
                </c:pt>
                <c:pt idx="1596">
                  <c:v>-112.89926878497621</c:v>
                </c:pt>
                <c:pt idx="1597">
                  <c:v>-113.12371649194283</c:v>
                </c:pt>
                <c:pt idx="1598">
                  <c:v>-113.34491574196406</c:v>
                </c:pt>
                <c:pt idx="1599">
                  <c:v>-113.56283480125202</c:v>
                </c:pt>
                <c:pt idx="1600">
                  <c:v>-113.77743957895157</c:v>
                </c:pt>
                <c:pt idx="1601">
                  <c:v>-113.98869360790032</c:v>
                </c:pt>
                <c:pt idx="1602">
                  <c:v>-114.19655804221107</c:v>
                </c:pt>
                <c:pt idx="1603">
                  <c:v>-114.40099167195309</c:v>
                </c:pt>
                <c:pt idx="1604">
                  <c:v>-114.6019509550264</c:v>
                </c:pt>
                <c:pt idx="1605">
                  <c:v>-114.79939006627791</c:v>
                </c:pt>
                <c:pt idx="1606">
                  <c:v>-114.99326096377675</c:v>
                </c:pt>
                <c:pt idx="1607">
                  <c:v>-115.18351347205576</c:v>
                </c:pt>
                <c:pt idx="1608">
                  <c:v>-115.37009538206232</c:v>
                </c:pt>
                <c:pt idx="1609">
                  <c:v>-115.55295256741783</c:v>
                </c:pt>
                <c:pt idx="1610">
                  <c:v>-115.73202911652142</c:v>
                </c:pt>
                <c:pt idx="1611">
                  <c:v>-115.90726747992356</c:v>
                </c:pt>
                <c:pt idx="1612">
                  <c:v>-116.07860863230027</c:v>
                </c:pt>
                <c:pt idx="1613">
                  <c:v>-116.24599224829699</c:v>
                </c:pt>
                <c:pt idx="1614">
                  <c:v>-116.40935689138836</c:v>
                </c:pt>
                <c:pt idx="1615">
                  <c:v>-116.56864021487269</c:v>
                </c:pt>
                <c:pt idx="1616">
                  <c:v>-116.72377917402774</c:v>
                </c:pt>
                <c:pt idx="1617">
                  <c:v>-116.87471024839513</c:v>
                </c:pt>
                <c:pt idx="1618">
                  <c:v>-117.02136967314526</c:v>
                </c:pt>
                <c:pt idx="1619">
                  <c:v>-117.1636936783878</c:v>
                </c:pt>
                <c:pt idx="1620">
                  <c:v>-117.30161873529897</c:v>
                </c:pt>
                <c:pt idx="1621">
                  <c:v>-117.43508180788217</c:v>
                </c:pt>
                <c:pt idx="1622">
                  <c:v>-117.5640206091699</c:v>
                </c:pt>
                <c:pt idx="1623">
                  <c:v>-117.68837386065087</c:v>
                </c:pt>
                <c:pt idx="1624">
                  <c:v>-117.80808155369284</c:v>
                </c:pt>
                <c:pt idx="1625">
                  <c:v>-117.92308521171988</c:v>
                </c:pt>
                <c:pt idx="1626">
                  <c:v>-118.03332815191213</c:v>
                </c:pt>
                <c:pt idx="1627">
                  <c:v>-118.13875574517881</c:v>
                </c:pt>
                <c:pt idx="1628">
                  <c:v>-118.23931567316309</c:v>
                </c:pt>
                <c:pt idx="1629">
                  <c:v>-118.33495818105573</c:v>
                </c:pt>
                <c:pt idx="1630">
                  <c:v>-118.42563632498383</c:v>
                </c:pt>
                <c:pt idx="1631">
                  <c:v>-118.5113062127712</c:v>
                </c:pt>
                <c:pt idx="1632">
                  <c:v>-118.59192723687798</c:v>
                </c:pt>
                <c:pt idx="1633">
                  <c:v>-118.66746229835</c:v>
                </c:pt>
                <c:pt idx="1634">
                  <c:v>-118.73787802064481</c:v>
                </c:pt>
                <c:pt idx="1635">
                  <c:v>-118.80314495223183</c:v>
                </c:pt>
                <c:pt idx="1636">
                  <c:v>-118.86323775692193</c:v>
                </c:pt>
                <c:pt idx="1637">
                  <c:v>-118.91813539090926</c:v>
                </c:pt>
                <c:pt idx="1638">
                  <c:v>-118.96782126559209</c:v>
                </c:pt>
                <c:pt idx="1639">
                  <c:v>-119.01228339527596</c:v>
                </c:pt>
                <c:pt idx="1640">
                  <c:v>-119.05151452895471</c:v>
                </c:pt>
                <c:pt idx="1641">
                  <c:v>-119.08551226540493</c:v>
                </c:pt>
                <c:pt idx="1642">
                  <c:v>-119.11427915093304</c:v>
                </c:pt>
                <c:pt idx="1643">
                  <c:v>-119.13782275918189</c:v>
                </c:pt>
                <c:pt idx="1644">
                  <c:v>-119.15615575245334</c:v>
                </c:pt>
                <c:pt idx="1645">
                  <c:v>-119.16929592413018</c:v>
                </c:pt>
                <c:pt idx="1646">
                  <c:v>-119.17726622180278</c:v>
                </c:pt>
                <c:pt idx="1647">
                  <c:v>-119.18009475082576</c:v>
                </c:pt>
                <c:pt idx="1648">
                  <c:v>-119.1778147580589</c:v>
                </c:pt>
                <c:pt idx="1649">
                  <c:v>-119.17046459567511</c:v>
                </c:pt>
                <c:pt idx="1650">
                  <c:v>-119.15808766492377</c:v>
                </c:pt>
                <c:pt idx="1651">
                  <c:v>-119.14073233988202</c:v>
                </c:pt>
                <c:pt idx="1652">
                  <c:v>-119.11845187121682</c:v>
                </c:pt>
                <c:pt idx="1653">
                  <c:v>-119.09130427012272</c:v>
                </c:pt>
                <c:pt idx="1654">
                  <c:v>-119.05935217259768</c:v>
                </c:pt>
                <c:pt idx="1655">
                  <c:v>-119.02266268432535</c:v>
                </c:pt>
                <c:pt idx="1656">
                  <c:v>-118.98130720647363</c:v>
                </c:pt>
                <c:pt idx="1657">
                  <c:v>-118.93536124278245</c:v>
                </c:pt>
                <c:pt idx="1658">
                  <c:v>-118.88490418837608</c:v>
                </c:pt>
                <c:pt idx="1659">
                  <c:v>-118.83001910079683</c:v>
                </c:pt>
                <c:pt idx="1660">
                  <c:v>-118.77079245381751</c:v>
                </c:pt>
                <c:pt idx="1661">
                  <c:v>-118.70731387464215</c:v>
                </c:pt>
                <c:pt idx="1662">
                  <c:v>-118.63967586517856</c:v>
                </c:pt>
                <c:pt idx="1663">
                  <c:v>-118.567973508097</c:v>
                </c:pt>
                <c:pt idx="1664">
                  <c:v>-118.49230415847117</c:v>
                </c:pt>
                <c:pt idx="1665">
                  <c:v>-118.41276712182679</c:v>
                </c:pt>
                <c:pt idx="1666">
                  <c:v>-118.3294633194872</c:v>
                </c:pt>
                <c:pt idx="1667">
                  <c:v>-118.24249494214061</c:v>
                </c:pt>
                <c:pt idx="1668">
                  <c:v>-118.15196509260103</c:v>
                </c:pt>
                <c:pt idx="1669">
                  <c:v>-118.05797741878325</c:v>
                </c:pt>
                <c:pt idx="1670">
                  <c:v>-117.96063573792826</c:v>
                </c:pt>
                <c:pt idx="1671">
                  <c:v>-117.86004365316941</c:v>
                </c:pt>
                <c:pt idx="1672">
                  <c:v>-117.75630416355817</c:v>
                </c:pt>
                <c:pt idx="1673">
                  <c:v>-117.64951926869321</c:v>
                </c:pt>
                <c:pt idx="1674">
                  <c:v>-117.53978956914236</c:v>
                </c:pt>
                <c:pt idx="1675">
                  <c:v>-117.42721386386691</c:v>
                </c:pt>
                <c:pt idx="1676">
                  <c:v>-117.31188874590264</c:v>
                </c:pt>
                <c:pt idx="1677">
                  <c:v>-117.19390819757282</c:v>
                </c:pt>
                <c:pt idx="1678">
                  <c:v>-117.07336318654765</c:v>
                </c:pt>
                <c:pt idx="1679">
                  <c:v>-116.95034126408261</c:v>
                </c:pt>
                <c:pt idx="1680">
                  <c:v>-116.82492616680781</c:v>
                </c:pt>
                <c:pt idx="1681">
                  <c:v>-116.69719742345458</c:v>
                </c:pt>
                <c:pt idx="1682">
                  <c:v>-116.56722996793727</c:v>
                </c:pt>
                <c:pt idx="1683">
                  <c:v>-116.43509376022121</c:v>
                </c:pt>
                <c:pt idx="1684">
                  <c:v>-116.3008534164359</c:v>
                </c:pt>
                <c:pt idx="1685">
                  <c:v>-116.16456784969559</c:v>
                </c:pt>
                <c:pt idx="1686">
                  <c:v>-116.02628992309977</c:v>
                </c:pt>
                <c:pt idx="1687">
                  <c:v>-115.88606611637934</c:v>
                </c:pt>
                <c:pt idx="1688">
                  <c:v>-115.74393620766968</c:v>
                </c:pt>
                <c:pt idx="1689">
                  <c:v>-115.59993297183887</c:v>
                </c:pt>
                <c:pt idx="1690">
                  <c:v>-115.45408189682338</c:v>
                </c:pt>
                <c:pt idx="1691">
                  <c:v>-115.30640091935986</c:v>
                </c:pt>
                <c:pt idx="1692">
                  <c:v>-115.15690018148602</c:v>
                </c:pt>
                <c:pt idx="1693">
                  <c:v>-115.00558180913681</c:v>
                </c:pt>
                <c:pt idx="1694">
                  <c:v>-114.85243971410753</c:v>
                </c:pt>
                <c:pt idx="1695">
                  <c:v>-114.6974594206052</c:v>
                </c:pt>
                <c:pt idx="1696">
                  <c:v>-114.54061791754171</c:v>
                </c:pt>
                <c:pt idx="1697">
                  <c:v>-114.38188353764761</c:v>
                </c:pt>
                <c:pt idx="1698">
                  <c:v>-114.22121586442097</c:v>
                </c:pt>
                <c:pt idx="1699">
                  <c:v>-114.05856566782533</c:v>
                </c:pt>
                <c:pt idx="1700">
                  <c:v>-113.8938748695854</c:v>
                </c:pt>
                <c:pt idx="1701">
                  <c:v>-113.72707653880448</c:v>
                </c:pt>
                <c:pt idx="1702">
                  <c:v>-113.55809491855284</c:v>
                </c:pt>
                <c:pt idx="1703">
                  <c:v>-113.38684548394016</c:v>
                </c:pt>
                <c:pt idx="1704">
                  <c:v>-113.21323503209133</c:v>
                </c:pt>
                <c:pt idx="1705">
                  <c:v>-113.0371618043059</c:v>
                </c:pt>
                <c:pt idx="1706">
                  <c:v>-112.85851564056358</c:v>
                </c:pt>
                <c:pt idx="1707">
                  <c:v>-112.67717816642043</c:v>
                </c:pt>
                <c:pt idx="1708">
                  <c:v>-112.49302301216836</c:v>
                </c:pt>
                <c:pt idx="1709">
                  <c:v>-112.30591606404305</c:v>
                </c:pt>
                <c:pt idx="1710">
                  <c:v>-112.11571574708204</c:v>
                </c:pt>
                <c:pt idx="1711">
                  <c:v>-111.92227333912383</c:v>
                </c:pt>
                <c:pt idx="1712">
                  <c:v>-111.72543331527139</c:v>
                </c:pt>
                <c:pt idx="1713">
                  <c:v>-111.5250337220085</c:v>
                </c:pt>
                <c:pt idx="1714">
                  <c:v>-111.32090658002242</c:v>
                </c:pt>
                <c:pt idx="1715">
                  <c:v>-111.11287831461419</c:v>
                </c:pt>
                <c:pt idx="1716">
                  <c:v>-110.90077021246221</c:v>
                </c:pt>
                <c:pt idx="1717">
                  <c:v>-110.68439890334423</c:v>
                </c:pt>
                <c:pt idx="1718">
                  <c:v>-110.46357686529271</c:v>
                </c:pt>
                <c:pt idx="1719">
                  <c:v>-110.23811295152888</c:v>
                </c:pt>
                <c:pt idx="1720">
                  <c:v>-110.0078129373797</c:v>
                </c:pt>
                <c:pt idx="1721">
                  <c:v>-109.7724800852807</c:v>
                </c:pt>
                <c:pt idx="1722">
                  <c:v>-109.53191572584586</c:v>
                </c:pt>
                <c:pt idx="1723">
                  <c:v>-109.28591985287679</c:v>
                </c:pt>
                <c:pt idx="1724">
                  <c:v>-109.03429173011379</c:v>
                </c:pt>
                <c:pt idx="1725">
                  <c:v>-108.77683050740519</c:v>
                </c:pt>
                <c:pt idx="1726">
                  <c:v>-108.51333584395681</c:v>
                </c:pt>
                <c:pt idx="1727">
                  <c:v>-108.2436085361866</c:v>
                </c:pt>
                <c:pt idx="1728">
                  <c:v>-107.96745114772878</c:v>
                </c:pt>
                <c:pt idx="1729">
                  <c:v>-107.68466863903579</c:v>
                </c:pt>
                <c:pt idx="1730">
                  <c:v>-107.39506899402927</c:v>
                </c:pt>
                <c:pt idx="1731">
                  <c:v>-107.09846384122694</c:v>
                </c:pt>
                <c:pt idx="1732">
                  <c:v>-106.79466906676041</c:v>
                </c:pt>
                <c:pt idx="1733">
                  <c:v>-106.48350541672946</c:v>
                </c:pt>
                <c:pt idx="1734">
                  <c:v>-106.16479908634537</c:v>
                </c:pt>
                <c:pt idx="1735">
                  <c:v>-105.83838229336203</c:v>
                </c:pt>
                <c:pt idx="1736">
                  <c:v>-105.50409383335345</c:v>
                </c:pt>
                <c:pt idx="1737">
                  <c:v>-105.16177961447299</c:v>
                </c:pt>
                <c:pt idx="1738">
                  <c:v>-104.81129316941436</c:v>
                </c:pt>
                <c:pt idx="1739">
                  <c:v>-104.45249614240836</c:v>
                </c:pt>
                <c:pt idx="1740">
                  <c:v>-104.08525874921918</c:v>
                </c:pt>
                <c:pt idx="1741">
                  <c:v>-103.70946020824017</c:v>
                </c:pt>
                <c:pt idx="1742">
                  <c:v>-103.32498914094087</c:v>
                </c:pt>
                <c:pt idx="1743">
                  <c:v>-102.9317439400928</c:v>
                </c:pt>
                <c:pt idx="1744">
                  <c:v>-102.52963310436692</c:v>
                </c:pt>
                <c:pt idx="1745">
                  <c:v>-102.11857553809577</c:v>
                </c:pt>
                <c:pt idx="1746">
                  <c:v>-101.69850081518277</c:v>
                </c:pt>
                <c:pt idx="1747">
                  <c:v>-101.26934940634519</c:v>
                </c:pt>
                <c:pt idx="1748">
                  <c:v>-100.83107286909905</c:v>
                </c:pt>
                <c:pt idx="1749">
                  <c:v>-100.38363400009591</c:v>
                </c:pt>
                <c:pt idx="1750">
                  <c:v>-99.927006949649638</c:v>
                </c:pt>
                <c:pt idx="1751">
                  <c:v>-99.461177298503827</c:v>
                </c:pt>
                <c:pt idx="1752">
                  <c:v>-98.986142097109038</c:v>
                </c:pt>
                <c:pt idx="1753">
                  <c:v>-98.501909867893602</c:v>
                </c:pt>
                <c:pt idx="1754">
                  <c:v>-98.008500571209865</c:v>
                </c:pt>
                <c:pt idx="1755">
                  <c:v>-97.505945535860235</c:v>
                </c:pt>
                <c:pt idx="1756">
                  <c:v>-96.994287355272604</c:v>
                </c:pt>
                <c:pt idx="1757">
                  <c:v>-96.473579750606007</c:v>
                </c:pt>
                <c:pt idx="1758">
                  <c:v>-95.943887402210436</c:v>
                </c:pt>
                <c:pt idx="1759">
                  <c:v>-95.405285751022603</c:v>
                </c:pt>
                <c:pt idx="1760">
                  <c:v>-94.857860771625298</c:v>
                </c:pt>
                <c:pt idx="1761">
                  <c:v>-94.30170871879821</c:v>
                </c:pt>
                <c:pt idx="1762">
                  <c:v>-93.736935849505556</c:v>
                </c:pt>
                <c:pt idx="1763">
                  <c:v>-93.163658122331654</c:v>
                </c:pt>
                <c:pt idx="1764">
                  <c:v>-92.58200087646685</c:v>
                </c:pt>
                <c:pt idx="1765">
                  <c:v>-91.992098492357357</c:v>
                </c:pt>
                <c:pt idx="1766">
                  <c:v>-91.394094036193579</c:v>
                </c:pt>
                <c:pt idx="1767">
                  <c:v>-90.788138890403587</c:v>
                </c:pt>
                <c:pt idx="1768">
                  <c:v>-90.174392372324874</c:v>
                </c:pt>
                <c:pt idx="1769">
                  <c:v>-89.553021343195525</c:v>
                </c:pt>
                <c:pt idx="1770">
                  <c:v>-88.924199809580088</c:v>
                </c:pt>
                <c:pt idx="1771">
                  <c:v>-88.288108519285473</c:v>
                </c:pt>
                <c:pt idx="1772">
                  <c:v>-87.644934553764131</c:v>
                </c:pt>
                <c:pt idx="1773">
                  <c:v>-86.994870918910692</c:v>
                </c:pt>
                <c:pt idx="1774">
                  <c:v>-86.3381161360861</c:v>
                </c:pt>
                <c:pt idx="1775">
                  <c:v>-85.674873835077108</c:v>
                </c:pt>
                <c:pt idx="1776">
                  <c:v>-85.005352350589874</c:v>
                </c:pt>
                <c:pt idx="1777">
                  <c:v>-84.329764323758198</c:v>
                </c:pt>
                <c:pt idx="1778">
                  <c:v>-83.648326309998595</c:v>
                </c:pt>
                <c:pt idx="1779">
                  <c:v>-82.961258394410592</c:v>
                </c:pt>
                <c:pt idx="1780">
                  <c:v>-82.268783815766071</c:v>
                </c:pt>
                <c:pt idx="1781">
                  <c:v>-81.571128599974969</c:v>
                </c:pt>
                <c:pt idx="1782">
                  <c:v>-80.868521203767628</c:v>
                </c:pt>
                <c:pt idx="1783">
                  <c:v>-80.161192169173859</c:v>
                </c:pt>
                <c:pt idx="1784">
                  <c:v>-79.449373789206319</c:v>
                </c:pt>
                <c:pt idx="1785">
                  <c:v>-78.733299785027754</c:v>
                </c:pt>
                <c:pt idx="1786">
                  <c:v>-78.013204994717057</c:v>
                </c:pt>
                <c:pt idx="1787">
                  <c:v>-77.289325073595393</c:v>
                </c:pt>
                <c:pt idx="1788">
                  <c:v>-76.561896205958064</c:v>
                </c:pt>
                <c:pt idx="1789">
                  <c:v>-75.831154827889762</c:v>
                </c:pt>
                <c:pt idx="1790">
                  <c:v>-75.097337360750871</c:v>
                </c:pt>
                <c:pt idx="1791">
                  <c:v>-74.360679954763853</c:v>
                </c:pt>
                <c:pt idx="1792">
                  <c:v>-73.62141824203556</c:v>
                </c:pt>
                <c:pt idx="1793">
                  <c:v>-72.879787098253374</c:v>
                </c:pt>
                <c:pt idx="1794">
                  <c:v>-72.136020412166431</c:v>
                </c:pt>
                <c:pt idx="1795">
                  <c:v>-71.390350861906114</c:v>
                </c:pt>
                <c:pt idx="1796">
                  <c:v>-70.643009697102983</c:v>
                </c:pt>
                <c:pt idx="1797">
                  <c:v>-69.894226525698627</c:v>
                </c:pt>
                <c:pt idx="1798">
                  <c:v>-69.144229104298617</c:v>
                </c:pt>
                <c:pt idx="1799">
                  <c:v>-68.393243130867873</c:v>
                </c:pt>
                <c:pt idx="1800">
                  <c:v>-67.641492038535176</c:v>
                </c:pt>
                <c:pt idx="1801">
                  <c:v>-66.889196789281286</c:v>
                </c:pt>
                <c:pt idx="1802">
                  <c:v>-66.136575666251559</c:v>
                </c:pt>
                <c:pt idx="1803">
                  <c:v>-65.383844063479231</c:v>
                </c:pt>
                <c:pt idx="1804">
                  <c:v>-64.631214271810705</c:v>
                </c:pt>
                <c:pt idx="1805">
                  <c:v>-63.878895259858552</c:v>
                </c:pt>
                <c:pt idx="1806">
                  <c:v>-63.127092448891837</c:v>
                </c:pt>
                <c:pt idx="1807">
                  <c:v>-62.37600748058653</c:v>
                </c:pt>
                <c:pt idx="1808">
                  <c:v>-61.625837976688452</c:v>
                </c:pt>
                <c:pt idx="1809">
                  <c:v>-60.876777289688995</c:v>
                </c:pt>
                <c:pt idx="1810">
                  <c:v>-60.129014243737466</c:v>
                </c:pt>
                <c:pt idx="1811">
                  <c:v>-59.382732865116239</c:v>
                </c:pt>
                <c:pt idx="1812">
                  <c:v>-58.638112101729256</c:v>
                </c:pt>
                <c:pt idx="1813">
                  <c:v>-57.895325531183083</c:v>
                </c:pt>
                <c:pt idx="1814">
                  <c:v>-57.154541057177816</c:v>
                </c:pt>
                <c:pt idx="1815">
                  <c:v>-56.415920594073519</c:v>
                </c:pt>
                <c:pt idx="1816">
                  <c:v>-55.679619739645062</c:v>
                </c:pt>
                <c:pt idx="1817">
                  <c:v>-54.945787436201257</c:v>
                </c:pt>
                <c:pt idx="1818">
                  <c:v>-54.214565620404322</c:v>
                </c:pt>
                <c:pt idx="1819">
                  <c:v>-53.486088862294466</c:v>
                </c:pt>
                <c:pt idx="1820">
                  <c:v>-52.760483994196811</c:v>
                </c:pt>
                <c:pt idx="1821">
                  <c:v>-52.037869730357521</c:v>
                </c:pt>
                <c:pt idx="1822">
                  <c:v>-51.31835627833172</c:v>
                </c:pt>
                <c:pt idx="1823">
                  <c:v>-50.602044943315754</c:v>
                </c:pt>
                <c:pt idx="1824">
                  <c:v>-49.889027726783745</c:v>
                </c:pt>
                <c:pt idx="1825">
                  <c:v>-49.179386920953064</c:v>
                </c:pt>
                <c:pt idx="1826">
                  <c:v>-48.473194700757816</c:v>
                </c:pt>
                <c:pt idx="1827">
                  <c:v>-47.770512715158489</c:v>
                </c:pt>
                <c:pt idx="1828">
                  <c:v>-47.071391679750967</c:v>
                </c:pt>
                <c:pt idx="1829">
                  <c:v>-46.375870972763295</c:v>
                </c:pt>
                <c:pt idx="1830">
                  <c:v>-45.683978236638836</c:v>
                </c:pt>
                <c:pt idx="1831">
                  <c:v>-44.995728987500712</c:v>
                </c:pt>
                <c:pt idx="1832">
                  <c:v>-44.311126234878166</c:v>
                </c:pt>
                <c:pt idx="1833">
                  <c:v>-43.630160114140416</c:v>
                </c:pt>
                <c:pt idx="1834">
                  <c:v>-42.952807534145258</c:v>
                </c:pt>
                <c:pt idx="1835">
                  <c:v>-42.279031842648351</c:v>
                </c:pt>
                <c:pt idx="1836">
                  <c:v>-41.608782512055974</c:v>
                </c:pt>
                <c:pt idx="1837">
                  <c:v>-40.94199484812075</c:v>
                </c:pt>
                <c:pt idx="1838">
                  <c:v>-40.278589724195264</c:v>
                </c:pt>
                <c:pt idx="1839">
                  <c:v>-39.618473343659254</c:v>
                </c:pt>
                <c:pt idx="1840">
                  <c:v>-38.961537033127421</c:v>
                </c:pt>
                <c:pt idx="1841">
                  <c:v>-38.307657069029283</c:v>
                </c:pt>
                <c:pt idx="1842">
                  <c:v>-37.656694540118139</c:v>
                </c:pt>
                <c:pt idx="1843">
                  <c:v>-37.008495248424147</c:v>
                </c:pt>
                <c:pt idx="1844">
                  <c:v>-36.362889651101398</c:v>
                </c:pt>
                <c:pt idx="1845">
                  <c:v>-35.719692845542831</c:v>
                </c:pt>
                <c:pt idx="1846">
                  <c:v>-35.078704600039408</c:v>
                </c:pt>
                <c:pt idx="1847">
                  <c:v>-34.43970943215048</c:v>
                </c:pt>
                <c:pt idx="1848">
                  <c:v>-33.802476736820864</c:v>
                </c:pt>
                <c:pt idx="1849">
                  <c:v>-33.166760966142036</c:v>
                </c:pt>
                <c:pt idx="1850">
                  <c:v>-32.532301862491671</c:v>
                </c:pt>
                <c:pt idx="1851">
                  <c:v>-31.898824746617855</c:v>
                </c:pt>
                <c:pt idx="1852">
                  <c:v>-31.266040862040199</c:v>
                </c:pt>
                <c:pt idx="1853">
                  <c:v>-30.633647776942336</c:v>
                </c:pt>
                <c:pt idx="1854">
                  <c:v>-30.001329844507694</c:v>
                </c:pt>
                <c:pt idx="1855">
                  <c:v>-29.368758722421944</c:v>
                </c:pt>
                <c:pt idx="1856">
                  <c:v>-28.735593952017762</c:v>
                </c:pt>
                <c:pt idx="1857">
                  <c:v>-28.101483597280339</c:v>
                </c:pt>
                <c:pt idx="1858">
                  <c:v>-27.466064943663824</c:v>
                </c:pt>
                <c:pt idx="1859">
                  <c:v>-26.82896525639374</c:v>
                </c:pt>
                <c:pt idx="1860">
                  <c:v>-26.189802597650843</c:v>
                </c:pt>
                <c:pt idx="1861">
                  <c:v>-25.548186701751597</c:v>
                </c:pt>
                <c:pt idx="1862">
                  <c:v>-24.903719907151579</c:v>
                </c:pt>
                <c:pt idx="1863">
                  <c:v>-24.255998143816392</c:v>
                </c:pt>
                <c:pt idx="1864">
                  <c:v>-23.604611974208638</c:v>
                </c:pt>
                <c:pt idx="1865">
                  <c:v>-22.949147685852839</c:v>
                </c:pt>
                <c:pt idx="1866">
                  <c:v>-22.289188433135028</c:v>
                </c:pt>
                <c:pt idx="1867">
                  <c:v>-21.624315425698875</c:v>
                </c:pt>
                <c:pt idx="1868">
                  <c:v>-20.954109160485523</c:v>
                </c:pt>
                <c:pt idx="1869">
                  <c:v>-20.278150694159478</c:v>
                </c:pt>
                <c:pt idx="1870">
                  <c:v>-19.596022952342327</c:v>
                </c:pt>
                <c:pt idx="1871">
                  <c:v>-18.907312071762966</c:v>
                </c:pt>
                <c:pt idx="1872">
                  <c:v>-18.211608771118261</c:v>
                </c:pt>
                <c:pt idx="1873">
                  <c:v>-17.508509746127224</c:v>
                </c:pt>
                <c:pt idx="1874">
                  <c:v>-16.797619083961219</c:v>
                </c:pt>
                <c:pt idx="1875">
                  <c:v>-16.078549691944147</c:v>
                </c:pt>
                <c:pt idx="1876">
                  <c:v>-15.350924735141527</c:v>
                </c:pt>
                <c:pt idx="1877">
                  <c:v>-14.614379077205898</c:v>
                </c:pt>
                <c:pt idx="1878">
                  <c:v>-13.868560718613264</c:v>
                </c:pt>
                <c:pt idx="1879">
                  <c:v>-13.113132226223636</c:v>
                </c:pt>
                <c:pt idx="1880">
                  <c:v>-12.347772147916686</c:v>
                </c:pt>
                <c:pt idx="1881">
                  <c:v>-11.572176405908841</c:v>
                </c:pt>
                <c:pt idx="1882">
                  <c:v>-10.786059662239397</c:v>
                </c:pt>
                <c:pt idx="1883">
                  <c:v>-9.9891566498275353</c:v>
                </c:pt>
                <c:pt idx="1884">
                  <c:v>-9.1812234624528024</c:v>
                </c:pt>
                <c:pt idx="1885">
                  <c:v>-8.362038796996659</c:v>
                </c:pt>
                <c:pt idx="1886">
                  <c:v>-7.5314051413050178</c:v>
                </c:pt>
                <c:pt idx="1887">
                  <c:v>-6.6891499010915823</c:v>
                </c:pt>
                <c:pt idx="1888">
                  <c:v>-5.8351264594015584</c:v>
                </c:pt>
                <c:pt idx="1889">
                  <c:v>-4.9692151622914107</c:v>
                </c:pt>
                <c:pt idx="1890">
                  <c:v>-4.0913242245560406</c:v>
                </c:pt>
                <c:pt idx="1891">
                  <c:v>-3.2013905495522024</c:v>
                </c:pt>
                <c:pt idx="1892">
                  <c:v>-2.2993804574158103</c:v>
                </c:pt>
                <c:pt idx="1893">
                  <c:v>-1.3852903162696384</c:v>
                </c:pt>
                <c:pt idx="1894">
                  <c:v>-0.45914707134766786</c:v>
                </c:pt>
                <c:pt idx="1895">
                  <c:v>0.47899133266216698</c:v>
                </c:pt>
                <c:pt idx="1896">
                  <c:v>1.4290356403411866</c:v>
                </c:pt>
                <c:pt idx="1897">
                  <c:v>2.390865089157149</c:v>
                </c:pt>
                <c:pt idx="1898">
                  <c:v>3.3643273313076718</c:v>
                </c:pt>
                <c:pt idx="1899">
                  <c:v>4.3492384765857519</c:v>
                </c:pt>
                <c:pt idx="1900">
                  <c:v>5.345383258485584</c:v>
                </c:pt>
                <c:pt idx="1901">
                  <c:v>6.352515325154978</c:v>
                </c:pt>
                <c:pt idx="1902">
                  <c:v>7.3703576561457771</c:v>
                </c:pt>
                <c:pt idx="1903">
                  <c:v>8.3986031052279024</c:v>
                </c:pt>
                <c:pt idx="1904">
                  <c:v>9.4369150688106469</c:v>
                </c:pt>
                <c:pt idx="1905">
                  <c:v>10.484928278769159</c:v>
                </c:pt>
                <c:pt idx="1906">
                  <c:v>11.542249717705902</c:v>
                </c:pt>
                <c:pt idx="1907">
                  <c:v>12.608459653897658</c:v>
                </c:pt>
                <c:pt idx="1908">
                  <c:v>13.683112792393144</c:v>
                </c:pt>
                <c:pt idx="1909">
                  <c:v>14.765739537944198</c:v>
                </c:pt>
                <c:pt idx="1910">
                  <c:v>15.855847364682747</c:v>
                </c:pt>
                <c:pt idx="1911">
                  <c:v>16.952922286707121</c:v>
                </c:pt>
                <c:pt idx="1912">
                  <c:v>18.05643042302475</c:v>
                </c:pt>
                <c:pt idx="1913">
                  <c:v>19.165819649625107</c:v>
                </c:pt>
                <c:pt idx="1914">
                  <c:v>20.280521330836777</c:v>
                </c:pt>
                <c:pt idx="1915">
                  <c:v>21.39995212156435</c:v>
                </c:pt>
                <c:pt idx="1916">
                  <c:v>22.523515831510547</c:v>
                </c:pt>
                <c:pt idx="1917">
                  <c:v>23.650605342071504</c:v>
                </c:pt>
                <c:pt idx="1918">
                  <c:v>24.780604566249973</c:v>
                </c:pt>
                <c:pt idx="1919">
                  <c:v>25.912890441664327</c:v>
                </c:pt>
                <c:pt idx="1920">
                  <c:v>27.046834946541153</c:v>
                </c:pt>
                <c:pt idx="1921">
                  <c:v>28.181807128466343</c:v>
                </c:pt>
                <c:pt idx="1922">
                  <c:v>29.317175135634493</c:v>
                </c:pt>
                <c:pt idx="1923">
                  <c:v>30.452308240377032</c:v>
                </c:pt>
                <c:pt idx="1924">
                  <c:v>31.586578844863261</c:v>
                </c:pt>
                <c:pt idx="1925">
                  <c:v>32.719364459051157</c:v>
                </c:pt>
                <c:pt idx="1926">
                  <c:v>33.850049641217204</c:v>
                </c:pt>
                <c:pt idx="1927">
                  <c:v>34.978027891704585</c:v>
                </c:pt>
                <c:pt idx="1928">
                  <c:v>36.102703490899827</c:v>
                </c:pt>
                <c:pt idx="1929">
                  <c:v>37.223493272872219</c:v>
                </c:pt>
                <c:pt idx="1930">
                  <c:v>38.339828326576409</c:v>
                </c:pt>
                <c:pt idx="1931">
                  <c:v>39.451155617028604</c:v>
                </c:pt>
                <c:pt idx="1932">
                  <c:v>40.55693951941241</c:v>
                </c:pt>
                <c:pt idx="1933">
                  <c:v>41.656663259641682</c:v>
                </c:pt>
                <c:pt idx="1934">
                  <c:v>42.749830255511725</c:v>
                </c:pt>
                <c:pt idx="1935">
                  <c:v>43.835965353189266</c:v>
                </c:pt>
                <c:pt idx="1936">
                  <c:v>44.914615954434808</c:v>
                </c:pt>
                <c:pt idx="1937">
                  <c:v>45.985353030600571</c:v>
                </c:pt>
                <c:pt idx="1938">
                  <c:v>47.047772020111175</c:v>
                </c:pt>
                <c:pt idx="1939">
                  <c:v>48.101493606797987</c:v>
                </c:pt>
                <c:pt idx="1940">
                  <c:v>49.146164377128621</c:v>
                </c:pt>
                <c:pt idx="1941">
                  <c:v>50.181457355035242</c:v>
                </c:pt>
                <c:pt idx="1942">
                  <c:v>51.207072413712211</c:v>
                </c:pt>
                <c:pt idx="1943">
                  <c:v>52.222736564402815</c:v>
                </c:pt>
                <c:pt idx="1944">
                  <c:v>53.228204122843842</c:v>
                </c:pt>
                <c:pt idx="1945">
                  <c:v>54.223256754664725</c:v>
                </c:pt>
                <c:pt idx="1946">
                  <c:v>55.207703401649979</c:v>
                </c:pt>
                <c:pt idx="1947">
                  <c:v>56.181380091366819</c:v>
                </c:pt>
                <c:pt idx="1948">
                  <c:v>57.144149633221083</c:v>
                </c:pt>
                <c:pt idx="1949">
                  <c:v>58.095901204542798</c:v>
                </c:pt>
                <c:pt idx="1950">
                  <c:v>59.036549830807381</c:v>
                </c:pt>
                <c:pt idx="1951">
                  <c:v>59.966035764565476</c:v>
                </c:pt>
                <c:pt idx="1952">
                  <c:v>60.884323768095463</c:v>
                </c:pt>
                <c:pt idx="1953">
                  <c:v>61.791402305186089</c:v>
                </c:pt>
                <c:pt idx="1954">
                  <c:v>62.687282647824148</c:v>
                </c:pt>
                <c:pt idx="1955">
                  <c:v>63.57199790388384</c:v>
                </c:pt>
                <c:pt idx="1956">
                  <c:v>64.445601972206774</c:v>
                </c:pt>
                <c:pt idx="1957">
                  <c:v>65.308168431709845</c:v>
                </c:pt>
                <c:pt idx="1958">
                  <c:v>66.159789371370948</c:v>
                </c:pt>
                <c:pt idx="1959">
                  <c:v>67.000574168115804</c:v>
                </c:pt>
                <c:pt idx="1960">
                  <c:v>67.830648219761613</c:v>
                </c:pt>
                <c:pt idx="1961">
                  <c:v>68.650151640264625</c:v>
                </c:pt>
                <c:pt idx="1962">
                  <c:v>69.459237924574637</c:v>
                </c:pt>
                <c:pt idx="1963">
                  <c:v>70.258072590413562</c:v>
                </c:pt>
                <c:pt idx="1964">
                  <c:v>71.046831804273197</c:v>
                </c:pt>
                <c:pt idx="1965">
                  <c:v>71.82570099887019</c:v>
                </c:pt>
                <c:pt idx="1966">
                  <c:v>72.594873489204431</c:v>
                </c:pt>
                <c:pt idx="1967">
                  <c:v>73.354549094237271</c:v>
                </c:pt>
                <c:pt idx="1968">
                  <c:v>74.104932771050542</c:v>
                </c:pt>
                <c:pt idx="1969">
                  <c:v>74.846233268150996</c:v>
                </c:pt>
                <c:pt idx="1970">
                  <c:v>75.578661804368764</c:v>
                </c:pt>
                <c:pt idx="1971">
                  <c:v>76.302430779541112</c:v>
                </c:pt>
                <c:pt idx="1972">
                  <c:v>77.017752522900452</c:v>
                </c:pt>
                <c:pt idx="1973">
                  <c:v>77.724838084776408</c:v>
                </c:pt>
                <c:pt idx="1974">
                  <c:v>78.423896076894323</c:v>
                </c:pt>
                <c:pt idx="1975">
                  <c:v>79.115131566200645</c:v>
                </c:pt>
                <c:pt idx="1976">
                  <c:v>79.798745026770533</c:v>
                </c:pt>
                <c:pt idx="1977">
                  <c:v>80.474931353963086</c:v>
                </c:pt>
                <c:pt idx="1978">
                  <c:v>81.143878944577565</c:v>
                </c:pt>
                <c:pt idx="1979">
                  <c:v>81.80576884634165</c:v>
                </c:pt>
                <c:pt idx="1980">
                  <c:v>82.460773979625486</c:v>
                </c:pt>
                <c:pt idx="1981">
                  <c:v>83.109058433830711</c:v>
                </c:pt>
                <c:pt idx="1982">
                  <c:v>83.75077684044868</c:v>
                </c:pt>
                <c:pt idx="1983">
                  <c:v>84.386073824329628</c:v>
                </c:pt>
                <c:pt idx="1984">
                  <c:v>85.015083534243487</c:v>
                </c:pt>
                <c:pt idx="1985">
                  <c:v>85.637929253360326</c:v>
                </c:pt>
                <c:pt idx="1986">
                  <c:v>86.25472308982495</c:v>
                </c:pt>
                <c:pt idx="1987">
                  <c:v>86.865565747155685</c:v>
                </c:pt>
                <c:pt idx="1988">
                  <c:v>87.470546373758182</c:v>
                </c:pt>
                <c:pt idx="1989">
                  <c:v>88.069742490418534</c:v>
                </c:pt>
                <c:pt idx="1990">
                  <c:v>88.663219994224335</c:v>
                </c:pt>
                <c:pt idx="1991">
                  <c:v>89.251033236960865</c:v>
                </c:pt>
                <c:pt idx="1992">
                  <c:v>89.833225175644671</c:v>
                </c:pt>
                <c:pt idx="1993">
                  <c:v>90.409827592492675</c:v>
                </c:pt>
                <c:pt idx="1994">
                  <c:v>90.980861381278515</c:v>
                </c:pt>
                <c:pt idx="1995">
                  <c:v>91.546336896708397</c:v>
                </c:pt>
                <c:pt idx="1996">
                  <c:v>92.106254363151706</c:v>
                </c:pt>
                <c:pt idx="1997">
                  <c:v>92.66060433879025</c:v>
                </c:pt>
                <c:pt idx="1998">
                  <c:v>93.209368231009748</c:v>
                </c:pt>
                <c:pt idx="1999">
                  <c:v>93.75251885864229</c:v>
                </c:pt>
                <c:pt idx="2000">
                  <c:v>94.290021056485259</c:v>
                </c:pt>
                <c:pt idx="2001">
                  <c:v>94.821832317370934</c:v>
                </c:pt>
                <c:pt idx="2002">
                  <c:v>95.347903466941858</c:v>
                </c:pt>
                <c:pt idx="2003">
                  <c:v>95.86817936619515</c:v>
                </c:pt>
                <c:pt idx="2004">
                  <c:v>96.382599636815954</c:v>
                </c:pt>
                <c:pt idx="2005">
                  <c:v>96.891099404271856</c:v>
                </c:pt>
                <c:pt idx="2006">
                  <c:v>97.393610053684071</c:v>
                </c:pt>
                <c:pt idx="2007">
                  <c:v>97.890059993506227</c:v>
                </c:pt>
                <c:pt idx="2008">
                  <c:v>98.380375422124544</c:v>
                </c:pt>
                <c:pt idx="2009">
                  <c:v>98.864481092594346</c:v>
                </c:pt>
                <c:pt idx="2010">
                  <c:v>99.342301070871599</c:v>
                </c:pt>
                <c:pt idx="2011">
                  <c:v>99.813759483028164</c:v>
                </c:pt>
                <c:pt idx="2012">
                  <c:v>100.27878124716742</c:v>
                </c:pt>
                <c:pt idx="2013">
                  <c:v>100.73729278591115</c:v>
                </c:pt>
                <c:pt idx="2014">
                  <c:v>101.18922271560878</c:v>
                </c:pt>
                <c:pt idx="2015">
                  <c:v>101.63450250862668</c:v>
                </c:pt>
                <c:pt idx="2016">
                  <c:v>102.0730671253653</c:v>
                </c:pt>
                <c:pt idx="2017">
                  <c:v>102.50485561290341</c:v>
                </c:pt>
                <c:pt idx="2018">
                  <c:v>102.9298116674882</c:v>
                </c:pt>
                <c:pt idx="2019">
                  <c:v>103.3478841583383</c:v>
                </c:pt>
                <c:pt idx="2020">
                  <c:v>103.75902761057368</c:v>
                </c:pt>
                <c:pt idx="2021">
                  <c:v>104.1632026453497</c:v>
                </c:pt>
                <c:pt idx="2022">
                  <c:v>104.56037637559871</c:v>
                </c:pt>
                <c:pt idx="2023">
                  <c:v>104.95052275608907</c:v>
                </c:pt>
                <c:pt idx="2024">
                  <c:v>105.33362288678292</c:v>
                </c:pt>
                <c:pt idx="2025">
                  <c:v>105.70966526880414</c:v>
                </c:pt>
                <c:pt idx="2026">
                  <c:v>106.07864601259578</c:v>
                </c:pt>
                <c:pt idx="2027">
                  <c:v>106.44056899812976</c:v>
                </c:pt>
                <c:pt idx="2028">
                  <c:v>106.79544598730858</c:v>
                </c:pt>
                <c:pt idx="2029">
                  <c:v>107.14329668896185</c:v>
                </c:pt>
                <c:pt idx="2030">
                  <c:v>107.48414877708879</c:v>
                </c:pt>
                <c:pt idx="2031">
                  <c:v>107.8180378632528</c:v>
                </c:pt>
                <c:pt idx="2032">
                  <c:v>108.14500742424319</c:v>
                </c:pt>
                <c:pt idx="2033">
                  <c:v>108.46510868635583</c:v>
                </c:pt>
                <c:pt idx="2034">
                  <c:v>108.77840046784178</c:v>
                </c:pt>
                <c:pt idx="2035">
                  <c:v>109.08494898124623</c:v>
                </c:pt>
                <c:pt idx="2036">
                  <c:v>109.38482759754008</c:v>
                </c:pt>
                <c:pt idx="2037">
                  <c:v>109.67811657411004</c:v>
                </c:pt>
                <c:pt idx="2038">
                  <c:v>109.96490274877571</c:v>
                </c:pt>
                <c:pt idx="2039">
                  <c:v>110.2452792021525</c:v>
                </c:pt>
                <c:pt idx="2040">
                  <c:v>110.51934489075794</c:v>
                </c:pt>
                <c:pt idx="2041">
                  <c:v>110.78720425335034</c:v>
                </c:pt>
                <c:pt idx="2042">
                  <c:v>111.04896679306091</c:v>
                </c:pt>
                <c:pt idx="2043">
                  <c:v>111.30474663791166</c:v>
                </c:pt>
                <c:pt idx="2044">
                  <c:v>111.55466208238309</c:v>
                </c:pt>
                <c:pt idx="2045">
                  <c:v>111.79883511269139</c:v>
                </c:pt>
                <c:pt idx="2046">
                  <c:v>112.03739091845853</c:v>
                </c:pt>
                <c:pt idx="2047">
                  <c:v>112.27045739345401</c:v>
                </c:pt>
                <c:pt idx="2048">
                  <c:v>112.49816462806942</c:v>
                </c:pt>
                <c:pt idx="2049">
                  <c:v>112.72064439616116</c:v>
                </c:pt>
                <c:pt idx="2050">
                  <c:v>112.93802963884623</c:v>
                </c:pt>
                <c:pt idx="2051">
                  <c:v>113.15045394779479</c:v>
                </c:pt>
                <c:pt idx="2052">
                  <c:v>113.3580510504853</c:v>
                </c:pt>
                <c:pt idx="2053">
                  <c:v>113.5609542998407</c:v>
                </c:pt>
                <c:pt idx="2054">
                  <c:v>113.75929617055399</c:v>
                </c:pt>
                <c:pt idx="2055">
                  <c:v>113.95320776434373</c:v>
                </c:pt>
                <c:pt idx="2056">
                  <c:v>114.14281832628672</c:v>
                </c:pt>
                <c:pt idx="2057">
                  <c:v>114.32825477425268</c:v>
                </c:pt>
                <c:pt idx="2058">
                  <c:v>114.50964124339369</c:v>
                </c:pt>
                <c:pt idx="2059">
                  <c:v>114.68709864748966</c:v>
                </c:pt>
                <c:pt idx="2060">
                  <c:v>114.86074425886895</c:v>
                </c:pt>
                <c:pt idx="2061">
                  <c:v>115.03069130848188</c:v>
                </c:pt>
                <c:pt idx="2062">
                  <c:v>115.19704860759562</c:v>
                </c:pt>
                <c:pt idx="2063">
                  <c:v>115.35992019243881</c:v>
                </c:pt>
                <c:pt idx="2064">
                  <c:v>115.51940499300908</c:v>
                </c:pt>
                <c:pt idx="2065">
                  <c:v>115.6755965271139</c:v>
                </c:pt>
                <c:pt idx="2066">
                  <c:v>115.82858262060387</c:v>
                </c:pt>
                <c:pt idx="2067">
                  <c:v>115.97844515459781</c:v>
                </c:pt>
                <c:pt idx="2068">
                  <c:v>116.12525984038635</c:v>
                </c:pt>
                <c:pt idx="2069">
                  <c:v>116.26909602257716</c:v>
                </c:pt>
                <c:pt idx="2070">
                  <c:v>116.4100165108928</c:v>
                </c:pt>
                <c:pt idx="2071">
                  <c:v>116.54807744092059</c:v>
                </c:pt>
                <c:pt idx="2072">
                  <c:v>116.68332816399111</c:v>
                </c:pt>
                <c:pt idx="2073">
                  <c:v>116.81581116622208</c:v>
                </c:pt>
                <c:pt idx="2074">
                  <c:v>116.94556201665131</c:v>
                </c:pt>
                <c:pt idx="2075">
                  <c:v>117.07260934426205</c:v>
                </c:pt>
                <c:pt idx="2076">
                  <c:v>117.19697484357684</c:v>
                </c:pt>
                <c:pt idx="2077">
                  <c:v>117.31867330839553</c:v>
                </c:pt>
                <c:pt idx="2078">
                  <c:v>117.43771269313552</c:v>
                </c:pt>
                <c:pt idx="2079">
                  <c:v>117.55409420113132</c:v>
                </c:pt>
                <c:pt idx="2080">
                  <c:v>117.66781239915336</c:v>
                </c:pt>
                <c:pt idx="2081">
                  <c:v>117.77885535731291</c:v>
                </c:pt>
                <c:pt idx="2082">
                  <c:v>117.88720481343397</c:v>
                </c:pt>
                <c:pt idx="2083">
                  <c:v>117.99283636088568</c:v>
                </c:pt>
                <c:pt idx="2084">
                  <c:v>118.09571965879663</c:v>
                </c:pt>
                <c:pt idx="2085">
                  <c:v>118.19581866350535</c:v>
                </c:pt>
                <c:pt idx="2086">
                  <c:v>118.29309188002114</c:v>
                </c:pt>
                <c:pt idx="2087">
                  <c:v>118.38749263224001</c:v>
                </c:pt>
                <c:pt idx="2088">
                  <c:v>118.47896935056835</c:v>
                </c:pt>
                <c:pt idx="2089">
                  <c:v>118.56746587560865</c:v>
                </c:pt>
                <c:pt idx="2090">
                  <c:v>118.65292177646715</c:v>
                </c:pt>
                <c:pt idx="2091">
                  <c:v>118.73527268225673</c:v>
                </c:pt>
                <c:pt idx="2092">
                  <c:v>118.81445062530983</c:v>
                </c:pt>
                <c:pt idx="2093">
                  <c:v>118.89038439460467</c:v>
                </c:pt>
                <c:pt idx="2094">
                  <c:v>118.96299989789338</c:v>
                </c:pt>
                <c:pt idx="2095">
                  <c:v>119.03222053100957</c:v>
                </c:pt>
                <c:pt idx="2096">
                  <c:v>119.09796755282588</c:v>
                </c:pt>
                <c:pt idx="2097">
                  <c:v>119.16016046434481</c:v>
                </c:pt>
                <c:pt idx="2098">
                  <c:v>119.21871739040486</c:v>
                </c:pt>
                <c:pt idx="2099">
                  <c:v>119.27355546249019</c:v>
                </c:pt>
                <c:pt idx="2100">
                  <c:v>119.32459120118662</c:v>
                </c:pt>
                <c:pt idx="2101">
                  <c:v>119.37174089679739</c:v>
                </c:pt>
                <c:pt idx="2102">
                  <c:v>119.41492098672173</c:v>
                </c:pt>
                <c:pt idx="2103">
                  <c:v>119.45404842818603</c:v>
                </c:pt>
                <c:pt idx="2104">
                  <c:v>119.48904106497815</c:v>
                </c:pt>
                <c:pt idx="2105">
                  <c:v>119.51981798689204</c:v>
                </c:pt>
                <c:pt idx="2106">
                  <c:v>119.54629988059672</c:v>
                </c:pt>
                <c:pt idx="2107">
                  <c:v>119.56840937073055</c:v>
                </c:pt>
                <c:pt idx="2108">
                  <c:v>119.58607135006243</c:v>
                </c:pt>
                <c:pt idx="2109">
                  <c:v>119.59921329759874</c:v>
                </c:pt>
                <c:pt idx="2110">
                  <c:v>119.60776558360912</c:v>
                </c:pt>
                <c:pt idx="2111">
                  <c:v>119.61166176056696</c:v>
                </c:pt>
                <c:pt idx="2112">
                  <c:v>119.61083883908363</c:v>
                </c:pt>
                <c:pt idx="2113">
                  <c:v>119.60523754797613</c:v>
                </c:pt>
                <c:pt idx="2114">
                  <c:v>119.59480257765917</c:v>
                </c:pt>
                <c:pt idx="2115">
                  <c:v>119.57948280612241</c:v>
                </c:pt>
                <c:pt idx="2116">
                  <c:v>119.55923150682702</c:v>
                </c:pt>
                <c:pt idx="2117">
                  <c:v>119.53400653790513</c:v>
                </c:pt>
                <c:pt idx="2118">
                  <c:v>119.50377051212512</c:v>
                </c:pt>
                <c:pt idx="2119">
                  <c:v>119.46849094714136</c:v>
                </c:pt>
                <c:pt idx="2120">
                  <c:v>119.42814039562619</c:v>
                </c:pt>
                <c:pt idx="2121">
                  <c:v>119.38269655492465</c:v>
                </c:pt>
                <c:pt idx="2122">
                  <c:v>119.33214235597633</c:v>
                </c:pt>
                <c:pt idx="2123">
                  <c:v>119.27646603126888</c:v>
                </c:pt>
                <c:pt idx="2124">
                  <c:v>119.21566116170087</c:v>
                </c:pt>
                <c:pt idx="2125">
                  <c:v>119.1497267022731</c:v>
                </c:pt>
                <c:pt idx="2126">
                  <c:v>119.07866698659964</c:v>
                </c:pt>
                <c:pt idx="2127">
                  <c:v>119.0024917103235</c:v>
                </c:pt>
                <c:pt idx="2128">
                  <c:v>118.92121589356294</c:v>
                </c:pt>
                <c:pt idx="2129">
                  <c:v>118.83485982260555</c:v>
                </c:pt>
                <c:pt idx="2130">
                  <c:v>118.7434489711443</c:v>
                </c:pt>
                <c:pt idx="2131">
                  <c:v>118.64701390140357</c:v>
                </c:pt>
                <c:pt idx="2132">
                  <c:v>118.54559014559656</c:v>
                </c:pt>
                <c:pt idx="2133">
                  <c:v>118.43921806821137</c:v>
                </c:pt>
                <c:pt idx="2134">
                  <c:v>118.32794270970201</c:v>
                </c:pt>
                <c:pt idx="2135">
                  <c:v>118.21181361222671</c:v>
                </c:pt>
                <c:pt idx="2136">
                  <c:v>118.09088462814343</c:v>
                </c:pt>
                <c:pt idx="2137">
                  <c:v>117.96521371203633</c:v>
                </c:pt>
                <c:pt idx="2138">
                  <c:v>117.8348626971213</c:v>
                </c:pt>
                <c:pt idx="2139">
                  <c:v>117.69989705693196</c:v>
                </c:pt>
                <c:pt idx="2140">
                  <c:v>117.56038565325508</c:v>
                </c:pt>
                <c:pt idx="2141">
                  <c:v>117.41640047133866</c:v>
                </c:pt>
                <c:pt idx="2142">
                  <c:v>117.26801634346965</c:v>
                </c:pt>
                <c:pt idx="2143">
                  <c:v>117.11531066203894</c:v>
                </c:pt>
                <c:pt idx="2144">
                  <c:v>116.95836308330394</c:v>
                </c:pt>
                <c:pt idx="2145">
                  <c:v>116.79725522306082</c:v>
                </c:pt>
                <c:pt idx="2146">
                  <c:v>116.6320703455155</c:v>
                </c:pt>
                <c:pt idx="2147">
                  <c:v>116.46289304664282</c:v>
                </c:pt>
                <c:pt idx="2148">
                  <c:v>116.28980893338368</c:v>
                </c:pt>
                <c:pt idx="2149">
                  <c:v>116.11290430001237</c:v>
                </c:pt>
                <c:pt idx="2150">
                  <c:v>115.93226580306147</c:v>
                </c:pt>
                <c:pt idx="2151">
                  <c:v>115.74798013615946</c:v>
                </c:pt>
                <c:pt idx="2152">
                  <c:v>115.56013370616891</c:v>
                </c:pt>
                <c:pt idx="2153">
                  <c:v>115.36881231198826</c:v>
                </c:pt>
                <c:pt idx="2154">
                  <c:v>115.17410082735891</c:v>
                </c:pt>
                <c:pt idx="2155">
                  <c:v>114.97608288902829</c:v>
                </c:pt>
                <c:pt idx="2156">
                  <c:v>114.77484059155415</c:v>
                </c:pt>
                <c:pt idx="2157">
                  <c:v>114.57045419002928</c:v>
                </c:pt>
                <c:pt idx="2158">
                  <c:v>114.36300181194362</c:v>
                </c:pt>
                <c:pt idx="2159">
                  <c:v>114.15255917937809</c:v>
                </c:pt>
                <c:pt idx="2160">
                  <c:v>113.93919934263222</c:v>
                </c:pt>
                <c:pt idx="2161">
                  <c:v>113.72299242636865</c:v>
                </c:pt>
                <c:pt idx="2162">
                  <c:v>113.50400538926714</c:v>
                </c:pt>
                <c:pt idx="2163">
                  <c:v>113.2823017981067</c:v>
                </c:pt>
                <c:pt idx="2164">
                  <c:v>113.05794161712387</c:v>
                </c:pt>
                <c:pt idx="2165">
                  <c:v>112.83098101342064</c:v>
                </c:pt>
                <c:pt idx="2166">
                  <c:v>112.6014721790728</c:v>
                </c:pt>
                <c:pt idx="2167">
                  <c:v>112.36946317054895</c:v>
                </c:pt>
                <c:pt idx="2168">
                  <c:v>112.13499776590965</c:v>
                </c:pt>
                <c:pt idx="2169">
                  <c:v>111.8981153401909</c:v>
                </c:pt>
                <c:pt idx="2170">
                  <c:v>111.6588507592636</c:v>
                </c:pt>
                <c:pt idx="2171">
                  <c:v>111.41723429236464</c:v>
                </c:pt>
                <c:pt idx="2172">
                  <c:v>111.17329154339494</c:v>
                </c:pt>
                <c:pt idx="2173">
                  <c:v>110.92704340098453</c:v>
                </c:pt>
                <c:pt idx="2174">
                  <c:v>110.67850600721825</c:v>
                </c:pt>
                <c:pt idx="2175">
                  <c:v>110.42769074481976</c:v>
                </c:pt>
                <c:pt idx="2176">
                  <c:v>110.17460424251446</c:v>
                </c:pt>
                <c:pt idx="2177">
                  <c:v>109.91924839816224</c:v>
                </c:pt>
                <c:pt idx="2178">
                  <c:v>109.66162041920565</c:v>
                </c:pt>
                <c:pt idx="2179">
                  <c:v>109.4017128798516</c:v>
                </c:pt>
                <c:pt idx="2180">
                  <c:v>109.13951379435322</c:v>
                </c:pt>
                <c:pt idx="2181">
                  <c:v>108.87500670566961</c:v>
                </c:pt>
                <c:pt idx="2182">
                  <c:v>108.60817078870478</c:v>
                </c:pt>
                <c:pt idx="2183">
                  <c:v>108.33898096727361</c:v>
                </c:pt>
                <c:pt idx="2184">
                  <c:v>108.06740804388205</c:v>
                </c:pt>
                <c:pt idx="2185">
                  <c:v>107.7934188413402</c:v>
                </c:pt>
                <c:pt idx="2186">
                  <c:v>107.5169763552158</c:v>
                </c:pt>
                <c:pt idx="2187">
                  <c:v>107.23803991607033</c:v>
                </c:pt>
                <c:pt idx="2188">
                  <c:v>106.95656536040072</c:v>
                </c:pt>
                <c:pt idx="2189">
                  <c:v>106.67250520920346</c:v>
                </c:pt>
                <c:pt idx="2190">
                  <c:v>106.38580885303917</c:v>
                </c:pt>
                <c:pt idx="2191">
                  <c:v>106.096422742504</c:v>
                </c:pt>
                <c:pt idx="2192">
                  <c:v>105.80429058299454</c:v>
                </c:pt>
                <c:pt idx="2193">
                  <c:v>105.50935353268676</c:v>
                </c:pt>
                <c:pt idx="2194">
                  <c:v>105.21155040264811</c:v>
                </c:pt>
                <c:pt idx="2195">
                  <c:v>104.91081785806657</c:v>
                </c:pt>
                <c:pt idx="2196">
                  <c:v>104.60709061957265</c:v>
                </c:pt>
                <c:pt idx="2197">
                  <c:v>104.30030166370835</c:v>
                </c:pt>
                <c:pt idx="2198">
                  <c:v>103.99038242162688</c:v>
                </c:pt>
                <c:pt idx="2199">
                  <c:v>103.6772629751688</c:v>
                </c:pt>
                <c:pt idx="2200">
                  <c:v>103.36087224950855</c:v>
                </c:pt>
                <c:pt idx="2201">
                  <c:v>103.04113820165706</c:v>
                </c:pt>
                <c:pt idx="2202">
                  <c:v>102.71798800413721</c:v>
                </c:pt>
                <c:pt idx="2203">
                  <c:v>102.39134822324696</c:v>
                </c:pt>
                <c:pt idx="2204">
                  <c:v>102.06114499139542</c:v>
                </c:pt>
                <c:pt idx="2205">
                  <c:v>101.72730417305694</c:v>
                </c:pt>
                <c:pt idx="2206">
                  <c:v>101.38975152398807</c:v>
                </c:pt>
                <c:pt idx="2207">
                  <c:v>101.04841284341047</c:v>
                </c:pt>
                <c:pt idx="2208">
                  <c:v>100.70321411896765</c:v>
                </c:pt>
                <c:pt idx="2209">
                  <c:v>100.35408166431445</c:v>
                </c:pt>
                <c:pt idx="2210">
                  <c:v>100.00094224928381</c:v>
                </c:pt>
                <c:pt idx="2211">
                  <c:v>99.643723222660626</c:v>
                </c:pt>
                <c:pt idx="2212">
                  <c:v>99.282352627632207</c:v>
                </c:pt>
                <c:pt idx="2213">
                  <c:v>98.916759310076728</c:v>
                </c:pt>
                <c:pt idx="2214">
                  <c:v>98.546873019888324</c:v>
                </c:pt>
                <c:pt idx="2215">
                  <c:v>98.172624505607075</c:v>
                </c:pt>
                <c:pt idx="2216">
                  <c:v>97.793945602678875</c:v>
                </c:pt>
                <c:pt idx="2217">
                  <c:v>97.410769315692249</c:v>
                </c:pt>
                <c:pt idx="2218">
                  <c:v>97.023029895024436</c:v>
                </c:pt>
                <c:pt idx="2219">
                  <c:v>96.630662908335509</c:v>
                </c:pt>
                <c:pt idx="2220">
                  <c:v>96.233605307393731</c:v>
                </c:pt>
                <c:pt idx="2221">
                  <c:v>95.831795490761422</c:v>
                </c:pt>
                <c:pt idx="2222">
                  <c:v>95.425173362873807</c:v>
                </c:pt>
                <c:pt idx="2223">
                  <c:v>95.013680390079358</c:v>
                </c:pt>
                <c:pt idx="2224">
                  <c:v>94.597259654218348</c:v>
                </c:pt>
                <c:pt idx="2225">
                  <c:v>94.175855904332565</c:v>
                </c:pt>
                <c:pt idx="2226">
                  <c:v>93.749415607097475</c:v>
                </c:pt>
                <c:pt idx="2227">
                  <c:v>93.317886996572184</c:v>
                </c:pt>
                <c:pt idx="2228">
                  <c:v>92.881220123856608</c:v>
                </c:pt>
                <c:pt idx="2229">
                  <c:v>92.439366907231914</c:v>
                </c:pt>
                <c:pt idx="2230">
                  <c:v>91.992281183349206</c:v>
                </c:pt>
                <c:pt idx="2231">
                  <c:v>91.5399187600121</c:v>
                </c:pt>
                <c:pt idx="2232">
                  <c:v>91.082237471076738</c:v>
                </c:pt>
                <c:pt idx="2233">
                  <c:v>90.619197233969786</c:v>
                </c:pt>
                <c:pt idx="2234">
                  <c:v>90.150760110293447</c:v>
                </c:pt>
                <c:pt idx="2235">
                  <c:v>89.676890369954833</c:v>
                </c:pt>
                <c:pt idx="2236">
                  <c:v>89.197554559219853</c:v>
                </c:pt>
                <c:pt idx="2237">
                  <c:v>88.712721573045926</c:v>
                </c:pt>
                <c:pt idx="2238">
                  <c:v>88.222362732003305</c:v>
                </c:pt>
                <c:pt idx="2239">
                  <c:v>87.726451864042758</c:v>
                </c:pt>
                <c:pt idx="2240">
                  <c:v>87.224965391311841</c:v>
                </c:pt>
                <c:pt idx="2241">
                  <c:v>86.717882422166852</c:v>
                </c:pt>
                <c:pt idx="2242">
                  <c:v>86.205184848464825</c:v>
                </c:pt>
                <c:pt idx="2243">
                  <c:v>85.686857448159216</c:v>
                </c:pt>
                <c:pt idx="2244">
                  <c:v>85.162887993156104</c:v>
                </c:pt>
                <c:pt idx="2245">
                  <c:v>84.633267362323878</c:v>
                </c:pt>
                <c:pt idx="2246">
                  <c:v>84.097989659476426</c:v>
                </c:pt>
                <c:pt idx="2247">
                  <c:v>83.557052336084041</c:v>
                </c:pt>
                <c:pt idx="2248">
                  <c:v>83.010456318392187</c:v>
                </c:pt>
                <c:pt idx="2249">
                  <c:v>82.458206138556676</c:v>
                </c:pt>
                <c:pt idx="2250">
                  <c:v>81.900310069330459</c:v>
                </c:pt>
                <c:pt idx="2251">
                  <c:v>81.336780261766009</c:v>
                </c:pt>
                <c:pt idx="2252">
                  <c:v>80.767632885322996</c:v>
                </c:pt>
                <c:pt idx="2253">
                  <c:v>80.192888269702394</c:v>
                </c:pt>
                <c:pt idx="2254">
                  <c:v>79.612571047656886</c:v>
                </c:pt>
                <c:pt idx="2255">
                  <c:v>79.026710297964598</c:v>
                </c:pt>
                <c:pt idx="2256">
                  <c:v>78.435339687685101</c:v>
                </c:pt>
                <c:pt idx="2257">
                  <c:v>77.838497612760207</c:v>
                </c:pt>
                <c:pt idx="2258">
                  <c:v>77.23622733596109</c:v>
                </c:pt>
                <c:pt idx="2259">
                  <c:v>76.628577121131798</c:v>
                </c:pt>
                <c:pt idx="2260">
                  <c:v>76.015600362627438</c:v>
                </c:pt>
                <c:pt idx="2261">
                  <c:v>75.397355708801172</c:v>
                </c:pt>
                <c:pt idx="2262">
                  <c:v>74.773907178350726</c:v>
                </c:pt>
                <c:pt idx="2263">
                  <c:v>74.145324268301906</c:v>
                </c:pt>
                <c:pt idx="2264">
                  <c:v>73.51168205236867</c:v>
                </c:pt>
                <c:pt idx="2265">
                  <c:v>72.873061268406232</c:v>
                </c:pt>
                <c:pt idx="2266">
                  <c:v>72.22954839364867</c:v>
                </c:pt>
                <c:pt idx="2267">
                  <c:v>71.581235706407725</c:v>
                </c:pt>
                <c:pt idx="2268">
                  <c:v>70.928221332896754</c:v>
                </c:pt>
                <c:pt idx="2269">
                  <c:v>70.270609277841714</c:v>
                </c:pt>
                <c:pt idx="2270">
                  <c:v>69.608509437542651</c:v>
                </c:pt>
                <c:pt idx="2271">
                  <c:v>68.942037594061674</c:v>
                </c:pt>
                <c:pt idx="2272">
                  <c:v>68.271315389232655</c:v>
                </c:pt>
                <c:pt idx="2273">
                  <c:v>67.596470277216923</c:v>
                </c:pt>
                <c:pt idx="2274">
                  <c:v>66.917635454368622</c:v>
                </c:pt>
                <c:pt idx="2275">
                  <c:v>66.234949765220534</c:v>
                </c:pt>
                <c:pt idx="2276">
                  <c:v>65.548557583458589</c:v>
                </c:pt>
                <c:pt idx="2277">
                  <c:v>64.858608666821667</c:v>
                </c:pt>
                <c:pt idx="2278">
                  <c:v>64.165257984937099</c:v>
                </c:pt>
                <c:pt idx="2279">
                  <c:v>63.468665519194886</c:v>
                </c:pt>
                <c:pt idx="2280">
                  <c:v>62.7689960338557</c:v>
                </c:pt>
                <c:pt idx="2281">
                  <c:v>62.066418817698832</c:v>
                </c:pt>
                <c:pt idx="2282">
                  <c:v>61.361107395633574</c:v>
                </c:pt>
                <c:pt idx="2283">
                  <c:v>60.653239209823106</c:v>
                </c:pt>
                <c:pt idx="2284">
                  <c:v>59.942995270008261</c:v>
                </c:pt>
                <c:pt idx="2285">
                  <c:v>59.230559772861227</c:v>
                </c:pt>
                <c:pt idx="2286">
                  <c:v>58.516119690355168</c:v>
                </c:pt>
                <c:pt idx="2287">
                  <c:v>57.799864327295332</c:v>
                </c:pt>
                <c:pt idx="2288">
                  <c:v>57.081984848324112</c:v>
                </c:pt>
                <c:pt idx="2289">
                  <c:v>56.362673774889728</c:v>
                </c:pt>
                <c:pt idx="2290">
                  <c:v>55.642124452844214</c:v>
                </c:pt>
                <c:pt idx="2291">
                  <c:v>54.920530491522328</c:v>
                </c:pt>
                <c:pt idx="2292">
                  <c:v>54.198085175344197</c:v>
                </c:pt>
                <c:pt idx="2293">
                  <c:v>53.474980849171679</c:v>
                </c:pt>
                <c:pt idx="2294">
                  <c:v>52.751408278847798</c:v>
                </c:pt>
                <c:pt idx="2295">
                  <c:v>52.02755598853971</c:v>
                </c:pt>
                <c:pt idx="2296">
                  <c:v>51.303609576699991</c:v>
                </c:pt>
                <c:pt idx="2297">
                  <c:v>50.579751012654278</c:v>
                </c:pt>
                <c:pt idx="2298">
                  <c:v>49.856157916012222</c:v>
                </c:pt>
                <c:pt idx="2299">
                  <c:v>49.133002821287292</c:v>
                </c:pt>
                <c:pt idx="2300">
                  <c:v>48.410452430290746</c:v>
                </c:pt>
                <c:pt idx="2301">
                  <c:v>47.688666855043749</c:v>
                </c:pt>
                <c:pt idx="2302">
                  <c:v>46.967798854118492</c:v>
                </c:pt>
                <c:pt idx="2303">
                  <c:v>46.247993065480316</c:v>
                </c:pt>
                <c:pt idx="2304">
                  <c:v>45.529385239051159</c:v>
                </c:pt>
                <c:pt idx="2305">
                  <c:v>44.812101472355081</c:v>
                </c:pt>
                <c:pt idx="2306">
                  <c:v>44.096257452732338</c:v>
                </c:pt>
                <c:pt idx="2307">
                  <c:v>43.381957709723601</c:v>
                </c:pt>
                <c:pt idx="2308">
                  <c:v>42.669294881328042</c:v>
                </c:pt>
                <c:pt idx="2309">
                  <c:v>41.958348997924155</c:v>
                </c:pt>
                <c:pt idx="2310">
                  <c:v>41.249186787713832</c:v>
                </c:pt>
                <c:pt idx="2311">
                  <c:v>40.541861007604886</c:v>
                </c:pt>
                <c:pt idx="2312">
                  <c:v>39.836409803482205</c:v>
                </c:pt>
                <c:pt idx="2313">
                  <c:v>39.132856103834669</c:v>
                </c:pt>
                <c:pt idx="2314">
                  <c:v>38.431207050703705</c:v>
                </c:pt>
                <c:pt idx="2315">
                  <c:v>37.731453471891015</c:v>
                </c:pt>
                <c:pt idx="2316">
                  <c:v>37.033569398324488</c:v>
                </c:pt>
                <c:pt idx="2317">
                  <c:v>36.337511630408585</c:v>
                </c:pt>
                <c:pt idx="2318">
                  <c:v>35.643219357102701</c:v>
                </c:pt>
                <c:pt idx="2319">
                  <c:v>34.950613831356129</c:v>
                </c:pt>
                <c:pt idx="2320">
                  <c:v>34.259598105398048</c:v>
                </c:pt>
                <c:pt idx="2321">
                  <c:v>33.570056829224427</c:v>
                </c:pt>
                <c:pt idx="2322">
                  <c:v>32.881856115444947</c:v>
                </c:pt>
                <c:pt idx="2323">
                  <c:v>32.194843473452394</c:v>
                </c:pt>
                <c:pt idx="2324">
                  <c:v>31.50884781565528</c:v>
                </c:pt>
                <c:pt idx="2325">
                  <c:v>30.823679538268113</c:v>
                </c:pt>
                <c:pt idx="2326">
                  <c:v>30.139130678888993</c:v>
                </c:pt>
                <c:pt idx="2327">
                  <c:v>29.454975152806846</c:v>
                </c:pt>
                <c:pt idx="2328">
                  <c:v>28.77096906967509</c:v>
                </c:pt>
                <c:pt idx="2329">
                  <c:v>28.086851131861287</c:v>
                </c:pt>
                <c:pt idx="2330">
                  <c:v>27.40234311544177</c:v>
                </c:pt>
                <c:pt idx="2331">
                  <c:v>26.717150434449621</c:v>
                </c:pt>
                <c:pt idx="2332">
                  <c:v>26.030962788615099</c:v>
                </c:pt>
                <c:pt idx="2333">
                  <c:v>25.343454894449586</c:v>
                </c:pt>
                <c:pt idx="2334">
                  <c:v>24.65428729913199</c:v>
                </c:pt>
                <c:pt idx="2335">
                  <c:v>23.963107276248522</c:v>
                </c:pt>
                <c:pt idx="2336">
                  <c:v>23.269549802024851</c:v>
                </c:pt>
                <c:pt idx="2337">
                  <c:v>22.573238610268401</c:v>
                </c:pt>
                <c:pt idx="2338">
                  <c:v>21.873787323814195</c:v>
                </c:pt>
                <c:pt idx="2339">
                  <c:v>21.170800659841539</c:v>
                </c:pt>
                <c:pt idx="2340">
                  <c:v>20.463875706001133</c:v>
                </c:pt>
                <c:pt idx="2341">
                  <c:v>19.752603263868796</c:v>
                </c:pt>
                <c:pt idx="2342">
                  <c:v>19.036569255822126</c:v>
                </c:pt>
                <c:pt idx="2343">
                  <c:v>18.315356191023607</c:v>
                </c:pt>
                <c:pt idx="2344">
                  <c:v>17.588544685790577</c:v>
                </c:pt>
                <c:pt idx="2345">
                  <c:v>16.855715033239907</c:v>
                </c:pt>
                <c:pt idx="2346">
                  <c:v>16.116448816716876</c:v>
                </c:pt>
                <c:pt idx="2347">
                  <c:v>15.370330561155912</c:v>
                </c:pt>
                <c:pt idx="2348">
                  <c:v>14.616949416178111</c:v>
                </c:pt>
                <c:pt idx="2349">
                  <c:v>13.855900864410597</c:v>
                </c:pt>
                <c:pt idx="2350">
                  <c:v>13.08678844821728</c:v>
                </c:pt>
                <c:pt idx="2351">
                  <c:v>12.309225507763605</c:v>
                </c:pt>
                <c:pt idx="2352">
                  <c:v>11.522836923099609</c:v>
                </c:pt>
                <c:pt idx="2353">
                  <c:v>10.727260852739677</c:v>
                </c:pt>
                <c:pt idx="2354">
                  <c:v>9.9221504610438611</c:v>
                </c:pt>
                <c:pt idx="2355">
                  <c:v>9.107175626566077</c:v>
                </c:pt>
                <c:pt idx="2356">
                  <c:v>8.2820246234299812</c:v>
                </c:pt>
                <c:pt idx="2357">
                  <c:v>7.4464057677238591</c:v>
                </c:pt>
                <c:pt idx="2358">
                  <c:v>6.6000490208723219</c:v>
                </c:pt>
                <c:pt idx="2359">
                  <c:v>5.7427075419435445</c:v>
                </c:pt>
                <c:pt idx="2360">
                  <c:v>4.874159180889964</c:v>
                </c:pt>
                <c:pt idx="2361">
                  <c:v>3.9942079047928369</c:v>
                </c:pt>
                <c:pt idx="2362">
                  <c:v>3.1026851492973342</c:v>
                </c:pt>
                <c:pt idx="2363">
                  <c:v>2.1994510875815925</c:v>
                </c:pt>
                <c:pt idx="2364">
                  <c:v>1.2843958094084502</c:v>
                </c:pt>
                <c:pt idx="2365">
                  <c:v>0.35744040306682423</c:v>
                </c:pt>
                <c:pt idx="2366">
                  <c:v>-0.58146206668574152</c:v>
                </c:pt>
                <c:pt idx="2367">
                  <c:v>-1.5323256912013719</c:v>
                </c:pt>
                <c:pt idx="2368">
                  <c:v>-2.4951309671539765</c:v>
                </c:pt>
                <c:pt idx="2369">
                  <c:v>-3.4698241680277984</c:v>
                </c:pt>
                <c:pt idx="2370">
                  <c:v>-4.4563168430104696</c:v>
                </c:pt>
                <c:pt idx="2371">
                  <c:v>-5.4544854478510079</c:v>
                </c:pt>
                <c:pt idx="2372">
                  <c:v>-6.4641711116307619</c:v>
                </c:pt>
                <c:pt idx="2373">
                  <c:v>-7.4851795427367884</c:v>
                </c:pt>
                <c:pt idx="2374">
                  <c:v>-8.5172810766324893</c:v>
                </c:pt>
                <c:pt idx="2375">
                  <c:v>-9.5602108672852602</c:v>
                </c:pt>
                <c:pt idx="2376">
                  <c:v>-10.613669223349651</c:v>
                </c:pt>
                <c:pt idx="2377">
                  <c:v>-11.67732208941556</c:v>
                </c:pt>
                <c:pt idx="2378">
                  <c:v>-12.750801671820865</c:v>
                </c:pt>
                <c:pt idx="2379">
                  <c:v>-13.833707207706087</c:v>
                </c:pt>
                <c:pt idx="2380">
                  <c:v>-14.925605875155851</c:v>
                </c:pt>
                <c:pt idx="2381">
                  <c:v>-16.026033841435822</c:v>
                </c:pt>
                <c:pt idx="2382">
                  <c:v>-17.134497445506632</c:v>
                </c:pt>
                <c:pt idx="2383">
                  <c:v>-18.25047451017543</c:v>
                </c:pt>
                <c:pt idx="2384">
                  <c:v>-19.373415778447853</c:v>
                </c:pt>
                <c:pt idx="2385">
                  <c:v>-20.502746467872434</c:v>
                </c:pt>
                <c:pt idx="2386">
                  <c:v>-21.637867935927922</c:v>
                </c:pt>
                <c:pt idx="2387">
                  <c:v>-22.778159448813252</c:v>
                </c:pt>
                <c:pt idx="2388">
                  <c:v>-23.922980045349963</c:v>
                </c:pt>
                <c:pt idx="2389">
                  <c:v>-25.071670487123061</c:v>
                </c:pt>
                <c:pt idx="2390">
                  <c:v>-26.223555285459785</c:v>
                </c:pt>
                <c:pt idx="2391">
                  <c:v>-27.377944795393454</c:v>
                </c:pt>
                <c:pt idx="2392">
                  <c:v>-28.534137366378935</c:v>
                </c:pt>
                <c:pt idx="2393">
                  <c:v>-29.691421539224514</c:v>
                </c:pt>
                <c:pt idx="2394">
                  <c:v>-30.8490782784827</c:v>
                </c:pt>
                <c:pt idx="2395">
                  <c:v>-32.006383229404911</c:v>
                </c:pt>
                <c:pt idx="2396">
                  <c:v>-33.16260898850323</c:v>
                </c:pt>
                <c:pt idx="2397">
                  <c:v>-34.317027376787664</c:v>
                </c:pt>
                <c:pt idx="2398">
                  <c:v>-35.468911704843904</c:v>
                </c:pt>
                <c:pt idx="2399">
                  <c:v>-36.617539019094586</c:v>
                </c:pt>
                <c:pt idx="2400">
                  <c:v>-37.762192318833726</c:v>
                </c:pt>
                <c:pt idx="2401">
                  <c:v>-38.902162733937885</c:v>
                </c:pt>
                <c:pt idx="2402">
                  <c:v>-40.036751653536385</c:v>
                </c:pt>
                <c:pt idx="2403">
                  <c:v>-41.165272796356156</c:v>
                </c:pt>
                <c:pt idx="2404">
                  <c:v>-42.287054213940614</c:v>
                </c:pt>
                <c:pt idx="2405">
                  <c:v>-43.40144021847226</c:v>
                </c:pt>
                <c:pt idx="2406">
                  <c:v>-44.507793227493778</c:v>
                </c:pt>
                <c:pt idx="2407">
                  <c:v>-45.605495518420653</c:v>
                </c:pt>
                <c:pt idx="2408">
                  <c:v>-46.693950886360533</c:v>
                </c:pt>
                <c:pt idx="2409">
                  <c:v>-47.772586199399178</c:v>
                </c:pt>
                <c:pt idx="2410">
                  <c:v>-48.840852846169319</c:v>
                </c:pt>
                <c:pt idx="2411">
                  <c:v>-49.898228071188647</c:v>
                </c:pt>
                <c:pt idx="2412">
                  <c:v>-50.944216194124749</c:v>
                </c:pt>
                <c:pt idx="2413">
                  <c:v>-51.978349709815163</c:v>
                </c:pt>
                <c:pt idx="2414">
                  <c:v>-53.000190266538787</c:v>
                </c:pt>
                <c:pt idx="2415">
                  <c:v>-54.009329520689924</c:v>
                </c:pt>
                <c:pt idx="2416">
                  <c:v>-55.005389866648315</c:v>
                </c:pt>
                <c:pt idx="2417">
                  <c:v>-55.988025041267242</c:v>
                </c:pt>
                <c:pt idx="2418">
                  <c:v>-56.956920603008477</c:v>
                </c:pt>
                <c:pt idx="2419">
                  <c:v>-57.91179428633896</c:v>
                </c:pt>
                <c:pt idx="2420">
                  <c:v>-58.852396232568893</c:v>
                </c:pt>
                <c:pt idx="2421">
                  <c:v>-59.778509098848033</c:v>
                </c:pt>
                <c:pt idx="2422">
                  <c:v>-60.689948047546679</c:v>
                </c:pt>
                <c:pt idx="2423">
                  <c:v>-61.586560618731191</c:v>
                </c:pt>
                <c:pt idx="2424">
                  <c:v>-62.468226488890885</c:v>
                </c:pt>
                <c:pt idx="2425">
                  <c:v>-63.334857119497102</c:v>
                </c:pt>
                <c:pt idx="2426">
                  <c:v>-64.186395299357088</c:v>
                </c:pt>
                <c:pt idx="2427">
                  <c:v>-65.022814585087986</c:v>
                </c:pt>
                <c:pt idx="2428">
                  <c:v>-65.844118644344064</c:v>
                </c:pt>
                <c:pt idx="2429">
                  <c:v>-66.650340506752741</c:v>
                </c:pt>
                <c:pt idx="2430">
                  <c:v>-67.441541727730041</c:v>
                </c:pt>
                <c:pt idx="2431">
                  <c:v>-68.217811470615686</c:v>
                </c:pt>
                <c:pt idx="2432">
                  <c:v>-68.979265512741847</c:v>
                </c:pt>
                <c:pt idx="2433">
                  <c:v>-69.726045181222801</c:v>
                </c:pt>
                <c:pt idx="2434">
                  <c:v>-70.458316224383509</c:v>
                </c:pt>
                <c:pt idx="2435">
                  <c:v>-71.176267624862504</c:v>
                </c:pt>
                <c:pt idx="2436">
                  <c:v>-71.880110360493816</c:v>
                </c:pt>
                <c:pt idx="2437">
                  <c:v>-72.570076119112557</c:v>
                </c:pt>
                <c:pt idx="2438">
                  <c:v>-73.246415973477951</c:v>
                </c:pt>
                <c:pt idx="2439">
                  <c:v>-73.909399022477302</c:v>
                </c:pt>
                <c:pt idx="2440">
                  <c:v>-74.559311004752573</c:v>
                </c:pt>
                <c:pt idx="2441">
                  <c:v>-75.196452890864393</c:v>
                </c:pt>
                <c:pt idx="2442">
                  <c:v>-75.821139459986128</c:v>
                </c:pt>
                <c:pt idx="2443">
                  <c:v>-76.433697867077797</c:v>
                </c:pt>
                <c:pt idx="2444">
                  <c:v>-77.034466206326215</c:v>
                </c:pt>
                <c:pt idx="2445">
                  <c:v>-77.623792076546252</c:v>
                </c:pt>
                <c:pt idx="2446">
                  <c:v>-78.202031154044093</c:v>
                </c:pt>
                <c:pt idx="2447">
                  <c:v>-78.769545778305897</c:v>
                </c:pt>
                <c:pt idx="2448">
                  <c:v>-79.32670355566782</c:v>
                </c:pt>
                <c:pt idx="2449">
                  <c:v>-79.873875985933168</c:v>
                </c:pt>
                <c:pt idx="2450">
                  <c:v>-80.411437116677192</c:v>
                </c:pt>
                <c:pt idx="2451">
                  <c:v>-80.939762229753129</c:v>
                </c:pt>
                <c:pt idx="2452">
                  <c:v>-81.459226564267183</c:v>
                </c:pt>
                <c:pt idx="2453">
                  <c:v>-81.970204080026605</c:v>
                </c:pt>
                <c:pt idx="2454">
                  <c:v>-82.473066265216033</c:v>
                </c:pt>
                <c:pt idx="2455">
                  <c:v>-82.968180991755318</c:v>
                </c:pt>
                <c:pt idx="2456">
                  <c:v>-83.455911421527915</c:v>
                </c:pt>
                <c:pt idx="2457">
                  <c:v>-83.93661496636463</c:v>
                </c:pt>
                <c:pt idx="2458">
                  <c:v>-84.410642304365666</c:v>
                </c:pt>
                <c:pt idx="2459">
                  <c:v>-84.878336454866542</c:v>
                </c:pt>
                <c:pt idx="2460">
                  <c:v>-85.340031913999255</c:v>
                </c:pt>
                <c:pt idx="2461">
                  <c:v>-85.79605385255276</c:v>
                </c:pt>
                <c:pt idx="2462">
                  <c:v>-86.246717377476472</c:v>
                </c:pt>
                <c:pt idx="2463">
                  <c:v>-86.692326858105389</c:v>
                </c:pt>
                <c:pt idx="2464">
                  <c:v>-87.133175317858857</c:v>
                </c:pt>
                <c:pt idx="2465">
                  <c:v>-87.569543891893261</c:v>
                </c:pt>
                <c:pt idx="2466">
                  <c:v>-88.001701350871556</c:v>
                </c:pt>
                <c:pt idx="2467">
                  <c:v>-88.429903690755395</c:v>
                </c:pt>
                <c:pt idx="2468">
                  <c:v>-88.854393788223405</c:v>
                </c:pt>
                <c:pt idx="2469">
                  <c:v>-89.27540112106243</c:v>
                </c:pt>
                <c:pt idx="2470">
                  <c:v>-89.69314155261543</c:v>
                </c:pt>
                <c:pt idx="2471">
                  <c:v>-90.107817179101318</c:v>
                </c:pt>
                <c:pt idx="2472">
                  <c:v>-90.519616238403145</c:v>
                </c:pt>
                <c:pt idx="2473">
                  <c:v>-90.928713078667755</c:v>
                </c:pt>
                <c:pt idx="2474">
                  <c:v>-91.335268184867601</c:v>
                </c:pt>
                <c:pt idx="2475">
                  <c:v>-91.73942826123367</c:v>
                </c:pt>
                <c:pt idx="2476">
                  <c:v>-92.141326367331715</c:v>
                </c:pt>
                <c:pt idx="2477">
                  <c:v>-92.541082105326581</c:v>
                </c:pt>
                <c:pt idx="2478">
                  <c:v>-92.938801855856937</c:v>
                </c:pt>
                <c:pt idx="2479">
                  <c:v>-93.334579059781163</c:v>
                </c:pt>
                <c:pt idx="2480">
                  <c:v>-93.728494542938819</c:v>
                </c:pt>
                <c:pt idx="2481">
                  <c:v>-94.120616880932317</c:v>
                </c:pt>
                <c:pt idx="2482">
                  <c:v>-94.511002800874209</c:v>
                </c:pt>
                <c:pt idx="2483">
                  <c:v>-94.899697616927199</c:v>
                </c:pt>
                <c:pt idx="2484">
                  <c:v>-95.286735696406936</c:v>
                </c:pt>
                <c:pt idx="2485">
                  <c:v>-95.672140953178072</c:v>
                </c:pt>
                <c:pt idx="2486">
                  <c:v>-96.055927365014725</c:v>
                </c:pt>
                <c:pt idx="2487">
                  <c:v>-96.438099511585861</c:v>
                </c:pt>
                <c:pt idx="2488">
                  <c:v>-96.818653129716267</c:v>
                </c:pt>
                <c:pt idx="2489">
                  <c:v>-97.197575682594831</c:v>
                </c:pt>
                <c:pt idx="2490">
                  <c:v>-97.574846939600121</c:v>
                </c:pt>
                <c:pt idx="2491">
                  <c:v>-97.950439563484622</c:v>
                </c:pt>
                <c:pt idx="2492">
                  <c:v>-98.324319701692858</c:v>
                </c:pt>
                <c:pt idx="2493">
                  <c:v>-98.696447578664987</c:v>
                </c:pt>
                <c:pt idx="2494">
                  <c:v>-99.066778086058363</c:v>
                </c:pt>
                <c:pt idx="2495">
                  <c:v>-99.435261367911622</c:v>
                </c:pt>
                <c:pt idx="2496">
                  <c:v>-99.801843397882735</c:v>
                </c:pt>
                <c:pt idx="2497">
                  <c:v>-100.16646654581837</c:v>
                </c:pt>
                <c:pt idx="2498">
                  <c:v>-100.52907013103332</c:v>
                </c:pt>
                <c:pt idx="2499">
                  <c:v>-100.88959095983441</c:v>
                </c:pt>
                <c:pt idx="2500">
                  <c:v>-101.24796384496916</c:v>
                </c:pt>
                <c:pt idx="2501">
                  <c:v>-101.60412210485305</c:v>
                </c:pt>
                <c:pt idx="2502">
                  <c:v>-101.95799804058713</c:v>
                </c:pt>
                <c:pt idx="2503">
                  <c:v>-102.30952338897171</c:v>
                </c:pt>
                <c:pt idx="2504">
                  <c:v>-102.65862974990792</c:v>
                </c:pt>
                <c:pt idx="2505">
                  <c:v>-103.00524898675162</c:v>
                </c:pt>
                <c:pt idx="2506">
                  <c:v>-103.34931359841326</c:v>
                </c:pt>
                <c:pt idx="2507">
                  <c:v>-103.6907570621602</c:v>
                </c:pt>
                <c:pt idx="2508">
                  <c:v>-104.02951414630925</c:v>
                </c:pt>
                <c:pt idx="2509">
                  <c:v>-104.36552119217936</c:v>
                </c:pt>
                <c:pt idx="2510">
                  <c:v>-104.6987163648717</c:v>
                </c:pt>
                <c:pt idx="2511">
                  <c:v>-105.02903987265724</c:v>
                </c:pt>
                <c:pt idx="2512">
                  <c:v>-105.35643415492714</c:v>
                </c:pt>
                <c:pt idx="2513">
                  <c:v>-105.6808440388549</c:v>
                </c:pt>
                <c:pt idx="2514">
                  <c:v>-106.00221686511077</c:v>
                </c:pt>
                <c:pt idx="2515">
                  <c:v>-106.32050258312641</c:v>
                </c:pt>
                <c:pt idx="2516">
                  <c:v>-106.63565381660328</c:v>
                </c:pt>
                <c:pt idx="2517">
                  <c:v>-106.94762590009816</c:v>
                </c:pt>
                <c:pt idx="2518">
                  <c:v>-107.25637688769189</c:v>
                </c:pt>
                <c:pt idx="2519">
                  <c:v>-107.56186753487371</c:v>
                </c:pt>
                <c:pt idx="2520">
                  <c:v>-107.86406125492323</c:v>
                </c:pt>
                <c:pt idx="2521">
                  <c:v>-108.16292405119934</c:v>
                </c:pt>
                <c:pt idx="2522">
                  <c:v>-108.45842442682934</c:v>
                </c:pt>
                <c:pt idx="2523">
                  <c:v>-108.75053327344153</c:v>
                </c:pt>
                <c:pt idx="2524">
                  <c:v>-109.03922374062668</c:v>
                </c:pt>
                <c:pt idx="2525">
                  <c:v>-109.32447108791582</c:v>
                </c:pt>
                <c:pt idx="2526">
                  <c:v>-109.60625252112803</c:v>
                </c:pt>
                <c:pt idx="2527">
                  <c:v>-109.88454701498168</c:v>
                </c:pt>
                <c:pt idx="2528">
                  <c:v>-110.15933512390593</c:v>
                </c:pt>
                <c:pt idx="2529">
                  <c:v>-110.43059878302238</c:v>
                </c:pt>
                <c:pt idx="2530">
                  <c:v>-110.69832110127346</c:v>
                </c:pt>
                <c:pt idx="2531">
                  <c:v>-110.9624861486771</c:v>
                </c:pt>
                <c:pt idx="2532">
                  <c:v>-111.2230787396948</c:v>
                </c:pt>
                <c:pt idx="2533">
                  <c:v>-111.48008421464247</c:v>
                </c:pt>
                <c:pt idx="2534">
                  <c:v>-111.7334882210922</c:v>
                </c:pt>
                <c:pt idx="2535">
                  <c:v>-111.98327649712806</c:v>
                </c:pt>
                <c:pt idx="2536">
                  <c:v>-112.22943465829164</c:v>
                </c:pt>
                <c:pt idx="2537">
                  <c:v>-112.47194798998811</c:v>
                </c:pt>
                <c:pt idx="2538">
                  <c:v>-112.71080124705031</c:v>
                </c:pt>
                <c:pt idx="2539">
                  <c:v>-112.94597846206777</c:v>
                </c:pt>
                <c:pt idx="2540">
                  <c:v>-113.17746276402971</c:v>
                </c:pt>
                <c:pt idx="2541">
                  <c:v>-113.4052362086973</c:v>
                </c:pt>
                <c:pt idx="2542">
                  <c:v>-113.62927962203752</c:v>
                </c:pt>
                <c:pt idx="2543">
                  <c:v>-113.84957245793815</c:v>
                </c:pt>
                <c:pt idx="2544">
                  <c:v>-114.06609267129572</c:v>
                </c:pt>
                <c:pt idx="2545">
                  <c:v>-114.27881660746563</c:v>
                </c:pt>
                <c:pt idx="2546">
                  <c:v>-114.4877189089098</c:v>
                </c:pt>
                <c:pt idx="2547">
                  <c:v>-114.69277243979157</c:v>
                </c:pt>
                <c:pt idx="2548">
                  <c:v>-114.89394822910029</c:v>
                </c:pt>
                <c:pt idx="2549">
                  <c:v>-115.09121543278893</c:v>
                </c:pt>
                <c:pt idx="2550">
                  <c:v>-115.28454131525949</c:v>
                </c:pt>
                <c:pt idx="2551">
                  <c:v>-115.47389125040939</c:v>
                </c:pt>
                <c:pt idx="2552">
                  <c:v>-115.65922874233077</c:v>
                </c:pt>
                <c:pt idx="2553">
                  <c:v>-115.84051546559915</c:v>
                </c:pt>
                <c:pt idx="2554">
                  <c:v>-116.01771132499414</c:v>
                </c:pt>
                <c:pt idx="2555">
                  <c:v>-116.19077453434987</c:v>
                </c:pt>
                <c:pt idx="2556">
                  <c:v>-116.35966171412217</c:v>
                </c:pt>
                <c:pt idx="2557">
                  <c:v>-116.5243280071309</c:v>
                </c:pt>
                <c:pt idx="2558">
                  <c:v>-116.68472721185921</c:v>
                </c:pt>
                <c:pt idx="2559">
                  <c:v>-116.84081193254092</c:v>
                </c:pt>
                <c:pt idx="2560">
                  <c:v>-116.99253374520352</c:v>
                </c:pt>
                <c:pt idx="2561">
                  <c:v>-117.13984337873065</c:v>
                </c:pt>
                <c:pt idx="2562">
                  <c:v>-117.28269090990474</c:v>
                </c:pt>
                <c:pt idx="2563">
                  <c:v>-117.42102597133675</c:v>
                </c:pt>
                <c:pt idx="2564">
                  <c:v>-117.55479797108157</c:v>
                </c:pt>
                <c:pt idx="2565">
                  <c:v>-117.68395632271263</c:v>
                </c:pt>
                <c:pt idx="2566">
                  <c:v>-117.80845068452368</c:v>
                </c:pt>
                <c:pt idx="2567">
                  <c:v>-117.92823120649958</c:v>
                </c:pt>
                <c:pt idx="2568">
                  <c:v>-118.04324878365669</c:v>
                </c:pt>
                <c:pt idx="2569">
                  <c:v>-118.15345531429986</c:v>
                </c:pt>
                <c:pt idx="2570">
                  <c:v>-118.25880396172514</c:v>
                </c:pt>
                <c:pt idx="2571">
                  <c:v>-118.35924941788984</c:v>
                </c:pt>
                <c:pt idx="2572">
                  <c:v>-118.45474816754229</c:v>
                </c:pt>
                <c:pt idx="2573">
                  <c:v>-118.54525875131279</c:v>
                </c:pt>
                <c:pt idx="2574">
                  <c:v>-118.63074202627351</c:v>
                </c:pt>
                <c:pt idx="2575">
                  <c:v>-118.71116142247308</c:v>
                </c:pt>
                <c:pt idx="2576">
                  <c:v>-118.7864831939918</c:v>
                </c:pt>
                <c:pt idx="2577">
                  <c:v>-118.85667666305659</c:v>
                </c:pt>
                <c:pt idx="2578">
                  <c:v>-118.92171445582859</c:v>
                </c:pt>
                <c:pt idx="2579">
                  <c:v>-118.98157272847017</c:v>
                </c:pt>
                <c:pt idx="2580">
                  <c:v>-119.03623138217142</c:v>
                </c:pt>
                <c:pt idx="2581">
                  <c:v>-119.08567426585597</c:v>
                </c:pt>
                <c:pt idx="2582">
                  <c:v>-119.12988936533762</c:v>
                </c:pt>
                <c:pt idx="2583">
                  <c:v>-119.16886897776224</c:v>
                </c:pt>
                <c:pt idx="2584">
                  <c:v>-119.20260987023505</c:v>
                </c:pt>
                <c:pt idx="2585">
                  <c:v>-119.23111342160986</c:v>
                </c:pt>
                <c:pt idx="2586">
                  <c:v>-119.25438574647013</c:v>
                </c:pt>
                <c:pt idx="2587">
                  <c:v>-119.2724378004379</c:v>
                </c:pt>
                <c:pt idx="2588">
                  <c:v>-119.28528546599777</c:v>
                </c:pt>
                <c:pt idx="2589">
                  <c:v>-119.29294961813071</c:v>
                </c:pt>
                <c:pt idx="2590">
                  <c:v>-119.29545616909998</c:v>
                </c:pt>
                <c:pt idx="2591">
                  <c:v>-119.2928360918569</c:v>
                </c:pt>
                <c:pt idx="2592">
                  <c:v>-119.28512542157688</c:v>
                </c:pt>
                <c:pt idx="2593">
                  <c:v>-119.27236523495085</c:v>
                </c:pt>
                <c:pt idx="2594">
                  <c:v>-119.25460160692417</c:v>
                </c:pt>
                <c:pt idx="2595">
                  <c:v>-119.23188554469479</c:v>
                </c:pt>
                <c:pt idx="2596">
                  <c:v>-119.20427289882649</c:v>
                </c:pt>
                <c:pt idx="2597">
                  <c:v>-119.17182425147791</c:v>
                </c:pt>
                <c:pt idx="2598">
                  <c:v>-119.13460478179078</c:v>
                </c:pt>
                <c:pt idx="2599">
                  <c:v>-119.09268410860992</c:v>
                </c:pt>
                <c:pt idx="2600">
                  <c:v>-119.04613611077434</c:v>
                </c:pt>
                <c:pt idx="2601">
                  <c:v>-118.9950387253288</c:v>
                </c:pt>
                <c:pt idx="2602">
                  <c:v>-118.93947372408003</c:v>
                </c:pt>
                <c:pt idx="2603">
                  <c:v>-118.87952646903828</c:v>
                </c:pt>
                <c:pt idx="2604">
                  <c:v>-118.81528564734928</c:v>
                </c:pt>
                <c:pt idx="2605">
                  <c:v>-118.74684298642011</c:v>
                </c:pt>
                <c:pt idx="2606">
                  <c:v>-118.67429295004517</c:v>
                </c:pt>
                <c:pt idx="2607">
                  <c:v>-118.5977324163925</c:v>
                </c:pt>
                <c:pt idx="2608">
                  <c:v>-118.51726033881842</c:v>
                </c:pt>
                <c:pt idx="2609">
                  <c:v>-118.43297739055839</c:v>
                </c:pt>
                <c:pt idx="2610">
                  <c:v>-118.34498559440874</c:v>
                </c:pt>
                <c:pt idx="2611">
                  <c:v>-118.25338793860928</c:v>
                </c:pt>
                <c:pt idx="2612">
                  <c:v>-118.15828798020343</c:v>
                </c:pt>
                <c:pt idx="2613">
                  <c:v>-118.05978943722566</c:v>
                </c:pt>
                <c:pt idx="2614">
                  <c:v>-117.95799577112793</c:v>
                </c:pt>
                <c:pt idx="2615">
                  <c:v>-117.85300976093544</c:v>
                </c:pt>
                <c:pt idx="2616">
                  <c:v>-117.7449330706655</c:v>
                </c:pt>
                <c:pt idx="2617">
                  <c:v>-117.63386581160871</c:v>
                </c:pt>
                <c:pt idx="2618">
                  <c:v>-117.51990610112173</c:v>
                </c:pt>
                <c:pt idx="2619">
                  <c:v>-117.40314961962717</c:v>
                </c:pt>
                <c:pt idx="2620">
                  <c:v>-117.28368916756187</c:v>
                </c:pt>
                <c:pt idx="2621">
                  <c:v>-117.16161422405391</c:v>
                </c:pt>
                <c:pt idx="2622">
                  <c:v>-117.03701050913389</c:v>
                </c:pt>
                <c:pt idx="2623">
                  <c:v>-116.90995955133316</c:v>
                </c:pt>
                <c:pt idx="2624">
                  <c:v>-116.7805382624973</c:v>
                </c:pt>
                <c:pt idx="2625">
                  <c:v>-116.64881852170434</c:v>
                </c:pt>
                <c:pt idx="2626">
                  <c:v>-116.51486677014519</c:v>
                </c:pt>
                <c:pt idx="2627">
                  <c:v>-116.37874361881993</c:v>
                </c:pt>
                <c:pt idx="2628">
                  <c:v>-116.24050347090559</c:v>
                </c:pt>
                <c:pt idx="2629">
                  <c:v>-116.10019416059909</c:v>
                </c:pt>
                <c:pt idx="2630">
                  <c:v>-115.95785661022325</c:v>
                </c:pt>
                <c:pt idx="2631">
                  <c:v>-115.81352450732916</c:v>
                </c:pt>
                <c:pt idx="2632">
                  <c:v>-115.66722400344152</c:v>
                </c:pt>
                <c:pt idx="2633">
                  <c:v>-115.51897343607475</c:v>
                </c:pt>
                <c:pt idx="2634">
                  <c:v>-115.36878307550741</c:v>
                </c:pt>
                <c:pt idx="2635">
                  <c:v>-115.21665489777766</c:v>
                </c:pt>
                <c:pt idx="2636">
                  <c:v>-115.06258238520819</c:v>
                </c:pt>
                <c:pt idx="2637">
                  <c:v>-114.90655035573117</c:v>
                </c:pt>
                <c:pt idx="2638">
                  <c:v>-114.74853482212477</c:v>
                </c:pt>
                <c:pt idx="2639">
                  <c:v>-114.58850288220513</c:v>
                </c:pt>
                <c:pt idx="2640">
                  <c:v>-114.42641264087668</c:v>
                </c:pt>
                <c:pt idx="2641">
                  <c:v>-114.26221316486119</c:v>
                </c:pt>
                <c:pt idx="2642">
                  <c:v>-114.09584447076803</c:v>
                </c:pt>
                <c:pt idx="2643">
                  <c:v>-113.92723754709523</c:v>
                </c:pt>
                <c:pt idx="2644">
                  <c:v>-113.75631441057814</c:v>
                </c:pt>
                <c:pt idx="2645">
                  <c:v>-113.58298819723112</c:v>
                </c:pt>
                <c:pt idx="2646">
                  <c:v>-113.4071632882343</c:v>
                </c:pt>
                <c:pt idx="2647">
                  <c:v>-113.22873547073432</c:v>
                </c:pt>
                <c:pt idx="2648">
                  <c:v>-113.04759213345257</c:v>
                </c:pt>
                <c:pt idx="2649">
                  <c:v>-112.86361249685814</c:v>
                </c:pt>
                <c:pt idx="2650">
                  <c:v>-112.67666787750974</c:v>
                </c:pt>
                <c:pt idx="2651">
                  <c:v>-112.48662198602631</c:v>
                </c:pt>
                <c:pt idx="2652">
                  <c:v>-112.29333125796836</c:v>
                </c:pt>
                <c:pt idx="2653">
                  <c:v>-112.09664521677418</c:v>
                </c:pt>
                <c:pt idx="2654">
                  <c:v>-111.89640686771594</c:v>
                </c:pt>
                <c:pt idx="2655">
                  <c:v>-111.69245312168881</c:v>
                </c:pt>
                <c:pt idx="2656">
                  <c:v>-111.48461524748815</c:v>
                </c:pt>
                <c:pt idx="2657">
                  <c:v>-111.2727193510584</c:v>
                </c:pt>
                <c:pt idx="2658">
                  <c:v>-111.05658688007379</c:v>
                </c:pt>
                <c:pt idx="2659">
                  <c:v>-110.83603515203193</c:v>
                </c:pt>
                <c:pt idx="2660">
                  <c:v>-110.61087790394681</c:v>
                </c:pt>
                <c:pt idx="2661">
                  <c:v>-110.38092586156355</c:v>
                </c:pt>
                <c:pt idx="2662">
                  <c:v>-110.14598732591801</c:v>
                </c:pt>
                <c:pt idx="2663">
                  <c:v>-109.90586877496615</c:v>
                </c:pt>
                <c:pt idx="2664">
                  <c:v>-109.6603754778822</c:v>
                </c:pt>
                <c:pt idx="2665">
                  <c:v>-109.40931211958491</c:v>
                </c:pt>
                <c:pt idx="2666">
                  <c:v>-109.15248343293483</c:v>
                </c:pt>
                <c:pt idx="2667">
                  <c:v>-108.88969483601049</c:v>
                </c:pt>
                <c:pt idx="2668">
                  <c:v>-108.62075307184048</c:v>
                </c:pt>
                <c:pt idx="2669">
                  <c:v>-108.34546684788469</c:v>
                </c:pt>
                <c:pt idx="2670">
                  <c:v>-108.06364747260365</c:v>
                </c:pt>
                <c:pt idx="2671">
                  <c:v>-107.77510948640368</c:v>
                </c:pt>
                <c:pt idx="2672">
                  <c:v>-107.47967128427058</c:v>
                </c:pt>
                <c:pt idx="2673">
                  <c:v>-107.17715572743299</c:v>
                </c:pt>
                <c:pt idx="2674">
                  <c:v>-106.86739074144236</c:v>
                </c:pt>
                <c:pt idx="2675">
                  <c:v>-106.55020989807268</c:v>
                </c:pt>
                <c:pt idx="2676">
                  <c:v>-106.22545297856911</c:v>
                </c:pt>
                <c:pt idx="2677">
                  <c:v>-105.89296651580877</c:v>
                </c:pt>
                <c:pt idx="2678">
                  <c:v>-105.55260431304158</c:v>
                </c:pt>
                <c:pt idx="2679">
                  <c:v>-105.2042279370113</c:v>
                </c:pt>
                <c:pt idx="2680">
                  <c:v>-104.84770718334224</c:v>
                </c:pt>
                <c:pt idx="2681">
                  <c:v>-104.48292051222083</c:v>
                </c:pt>
                <c:pt idx="2682">
                  <c:v>-104.10975545256362</c:v>
                </c:pt>
                <c:pt idx="2683">
                  <c:v>-103.7281089729792</c:v>
                </c:pt>
                <c:pt idx="2684">
                  <c:v>-103.33788781804691</c:v>
                </c:pt>
                <c:pt idx="2685">
                  <c:v>-102.93900880856525</c:v>
                </c:pt>
                <c:pt idx="2686">
                  <c:v>-102.53139910465529</c:v>
                </c:pt>
                <c:pt idx="2687">
                  <c:v>-102.11499643076824</c:v>
                </c:pt>
                <c:pt idx="2688">
                  <c:v>-101.68974926187212</c:v>
                </c:pt>
                <c:pt idx="2689">
                  <c:v>-101.25561697031128</c:v>
                </c:pt>
                <c:pt idx="2690">
                  <c:v>-100.81256993303089</c:v>
                </c:pt>
                <c:pt idx="2691">
                  <c:v>-100.36058959911651</c:v>
                </c:pt>
                <c:pt idx="2692">
                  <c:v>-99.899668517805623</c:v>
                </c:pt>
                <c:pt idx="2693">
                  <c:v>-99.42981032735851</c:v>
                </c:pt>
                <c:pt idx="2694">
                  <c:v>-98.951029705418577</c:v>
                </c:pt>
                <c:pt idx="2695">
                  <c:v>-98.463352281697254</c:v>
                </c:pt>
                <c:pt idx="2696">
                  <c:v>-97.966814514048011</c:v>
                </c:pt>
                <c:pt idx="2697">
                  <c:v>-97.461463529218506</c:v>
                </c:pt>
                <c:pt idx="2698">
                  <c:v>-96.947356929753553</c:v>
                </c:pt>
                <c:pt idx="2699">
                  <c:v>-96.424562568751952</c:v>
                </c:pt>
                <c:pt idx="2700">
                  <c:v>-95.893158294329595</c:v>
                </c:pt>
                <c:pt idx="2701">
                  <c:v>-95.353231665841705</c:v>
                </c:pt>
                <c:pt idx="2702">
                  <c:v>-94.804879644056456</c:v>
                </c:pt>
                <c:pt idx="2703">
                  <c:v>-94.248208257598662</c:v>
                </c:pt>
                <c:pt idx="2704">
                  <c:v>-93.68333224809443</c:v>
                </c:pt>
                <c:pt idx="2705">
                  <c:v>-93.110374696559916</c:v>
                </c:pt>
                <c:pt idx="2706">
                  <c:v>-92.529466633589394</c:v>
                </c:pt>
                <c:pt idx="2707">
                  <c:v>-91.940746636009024</c:v>
                </c:pt>
                <c:pt idx="2708">
                  <c:v>-91.344360412615771</c:v>
                </c:pt>
                <c:pt idx="2709">
                  <c:v>-90.740460381663709</c:v>
                </c:pt>
                <c:pt idx="2710">
                  <c:v>-90.129205242718101</c:v>
                </c:pt>
                <c:pt idx="2711">
                  <c:v>-89.510759545445239</c:v>
                </c:pt>
                <c:pt idx="2712">
                  <c:v>-88.88529325784539</c:v>
                </c:pt>
                <c:pt idx="2713">
                  <c:v>-88.252981336363561</c:v>
                </c:pt>
                <c:pt idx="2714">
                  <c:v>-87.61400330017338</c:v>
                </c:pt>
                <c:pt idx="2715">
                  <c:v>-86.968542811864054</c:v>
                </c:pt>
                <c:pt idx="2716">
                  <c:v>-86.316787266569861</c:v>
                </c:pt>
                <c:pt idx="2717">
                  <c:v>-85.658927391496263</c:v>
                </c:pt>
                <c:pt idx="2718">
                  <c:v>-84.995156857589237</c:v>
                </c:pt>
                <c:pt idx="2719">
                  <c:v>-84.325671904963286</c:v>
                </c:pt>
                <c:pt idx="2720">
                  <c:v>-83.650670983514587</c:v>
                </c:pt>
                <c:pt idx="2721">
                  <c:v>-82.970354409958134</c:v>
                </c:pt>
                <c:pt idx="2722">
                  <c:v>-82.284924042345637</c:v>
                </c:pt>
                <c:pt idx="2723">
                  <c:v>-81.594582972917877</c:v>
                </c:pt>
                <c:pt idx="2724">
                  <c:v>-80.899535239951746</c:v>
                </c:pt>
                <c:pt idx="2725">
                  <c:v>-80.199985559060025</c:v>
                </c:pt>
                <c:pt idx="2726">
                  <c:v>-79.496139074196364</c:v>
                </c:pt>
                <c:pt idx="2727">
                  <c:v>-78.788201128427502</c:v>
                </c:pt>
                <c:pt idx="2728">
                  <c:v>-78.076377054324993</c:v>
                </c:pt>
                <c:pt idx="2729">
                  <c:v>-77.360871983654974</c:v>
                </c:pt>
                <c:pt idx="2730">
                  <c:v>-76.641890675831647</c:v>
                </c:pt>
                <c:pt idx="2731">
                  <c:v>-75.919637364448235</c:v>
                </c:pt>
                <c:pt idx="2732">
                  <c:v>-75.194315620994999</c:v>
                </c:pt>
                <c:pt idx="2733">
                  <c:v>-74.466128234733986</c:v>
                </c:pt>
                <c:pt idx="2734">
                  <c:v>-73.735277107532667</c:v>
                </c:pt>
                <c:pt idx="2735">
                  <c:v>-73.0019631623111</c:v>
                </c:pt>
                <c:pt idx="2736">
                  <c:v>-72.266386263643398</c:v>
                </c:pt>
                <c:pt idx="2737">
                  <c:v>-71.528745148912122</c:v>
                </c:pt>
                <c:pt idx="2738">
                  <c:v>-70.789237368327434</c:v>
                </c:pt>
                <c:pt idx="2739">
                  <c:v>-70.048059232022055</c:v>
                </c:pt>
                <c:pt idx="2740">
                  <c:v>-69.305405762364302</c:v>
                </c:pt>
                <c:pt idx="2741">
                  <c:v>-68.561470649555901</c:v>
                </c:pt>
                <c:pt idx="2742">
                  <c:v>-67.816446208573211</c:v>
                </c:pt>
                <c:pt idx="2743">
                  <c:v>-67.070523335434729</c:v>
                </c:pt>
                <c:pt idx="2744">
                  <c:v>-66.323891460816128</c:v>
                </c:pt>
                <c:pt idx="2745">
                  <c:v>-65.576738499002786</c:v>
                </c:pt>
                <c:pt idx="2746">
                  <c:v>-64.829250790219504</c:v>
                </c:pt>
                <c:pt idx="2747">
                  <c:v>-64.081613034401698</c:v>
                </c:pt>
                <c:pt idx="2748">
                  <c:v>-63.334008214516118</c:v>
                </c:pt>
                <c:pt idx="2749">
                  <c:v>-62.586617507642039</c:v>
                </c:pt>
                <c:pt idx="2750">
                  <c:v>-61.839620182061964</c:v>
                </c:pt>
                <c:pt idx="2751">
                  <c:v>-61.093193478743736</c:v>
                </c:pt>
                <c:pt idx="2752">
                  <c:v>-60.347512475688283</c:v>
                </c:pt>
                <c:pt idx="2753">
                  <c:v>-59.602749933747248</c:v>
                </c:pt>
                <c:pt idx="2754">
                  <c:v>-58.859076122651985</c:v>
                </c:pt>
                <c:pt idx="2755">
                  <c:v>-58.116658626140641</c:v>
                </c:pt>
                <c:pt idx="2756">
                  <c:v>-57.375662125232921</c:v>
                </c:pt>
                <c:pt idx="2757">
                  <c:v>-56.63624815886913</c:v>
                </c:pt>
                <c:pt idx="2758">
                  <c:v>-55.898574861310131</c:v>
                </c:pt>
                <c:pt idx="2759">
                  <c:v>-55.162796675885524</c:v>
                </c:pt>
                <c:pt idx="2760">
                  <c:v>-54.42906404487443</c:v>
                </c:pt>
                <c:pt idx="2761">
                  <c:v>-53.697523075515058</c:v>
                </c:pt>
                <c:pt idx="2762">
                  <c:v>-52.968315182350494</c:v>
                </c:pt>
                <c:pt idx="2763">
                  <c:v>-52.241576706341419</c:v>
                </c:pt>
                <c:pt idx="2764">
                  <c:v>-51.517438511401672</c:v>
                </c:pt>
                <c:pt idx="2765">
                  <c:v>-50.796025559236909</c:v>
                </c:pt>
                <c:pt idx="2766">
                  <c:v>-50.077456463595531</c:v>
                </c:pt>
                <c:pt idx="2767">
                  <c:v>-49.361843025263724</c:v>
                </c:pt>
                <c:pt idx="2768">
                  <c:v>-48.649289749359106</c:v>
                </c:pt>
                <c:pt idx="2769">
                  <c:v>-47.939893346691896</c:v>
                </c:pt>
                <c:pt idx="2770">
                  <c:v>-47.233742221175149</c:v>
                </c:pt>
                <c:pt idx="2771">
                  <c:v>-46.530915945467918</c:v>
                </c:pt>
                <c:pt idx="2772">
                  <c:v>-45.831484727233843</c:v>
                </c:pt>
                <c:pt idx="2773">
                  <c:v>-45.135508868588893</c:v>
                </c:pt>
                <c:pt idx="2774">
                  <c:v>-44.443038221493111</c:v>
                </c:pt>
                <c:pt idx="2775">
                  <c:v>-43.754111642014891</c:v>
                </c:pt>
                <c:pt idx="2776">
                  <c:v>-43.06875644656138</c:v>
                </c:pt>
                <c:pt idx="2777">
                  <c:v>-42.386987873316635</c:v>
                </c:pt>
                <c:pt idx="2778">
                  <c:v>-41.708808552271485</c:v>
                </c:pt>
                <c:pt idx="2779">
                  <c:v>-41.034207987347934</c:v>
                </c:pt>
                <c:pt idx="2780">
                  <c:v>-40.363162054227651</c:v>
                </c:pt>
                <c:pt idx="2781">
                  <c:v>-39.695632517581252</c:v>
                </c:pt>
                <c:pt idx="2782">
                  <c:v>-39.031566571456473</c:v>
                </c:pt>
                <c:pt idx="2783">
                  <c:v>-38.370896406627431</c:v>
                </c:pt>
                <c:pt idx="2784">
                  <c:v>-37.713538808724905</c:v>
                </c:pt>
                <c:pt idx="2785">
                  <c:v>-37.059394790961306</c:v>
                </c:pt>
                <c:pt idx="2786">
                  <c:v>-36.408349265237241</c:v>
                </c:pt>
                <c:pt idx="2787">
                  <c:v>-35.760270755368921</c:v>
                </c:pt>
                <c:pt idx="2788">
                  <c:v>-35.115011156101374</c:v>
                </c:pt>
                <c:pt idx="2789">
                  <c:v>-34.472405541485543</c:v>
                </c:pt>
                <c:pt idx="2790">
                  <c:v>-33.832272026077398</c:v>
                </c:pt>
                <c:pt idx="2791">
                  <c:v>-33.194411682287218</c:v>
                </c:pt>
                <c:pt idx="2792">
                  <c:v>-32.558608517042892</c:v>
                </c:pt>
                <c:pt idx="2793">
                  <c:v>-31.924629510753817</c:v>
                </c:pt>
                <c:pt idx="2794">
                  <c:v>-31.292224721357108</c:v>
                </c:pt>
                <c:pt idx="2795">
                  <c:v>-30.661127456004916</c:v>
                </c:pt>
                <c:pt idx="2796">
                  <c:v>-30.031054512705328</c:v>
                </c:pt>
                <c:pt idx="2797">
                  <c:v>-29.401706493963591</c:v>
                </c:pt>
                <c:pt idx="2798">
                  <c:v>-28.772768194182191</c:v>
                </c:pt>
                <c:pt idx="2799">
                  <c:v>-28.14390906226922</c:v>
                </c:pt>
                <c:pt idx="2800">
                  <c:v>-27.514783740579663</c:v>
                </c:pt>
                <c:pt idx="2801">
                  <c:v>-26.885032680967875</c:v>
                </c:pt>
                <c:pt idx="2802">
                  <c:v>-26.254282838369036</c:v>
                </c:pt>
                <c:pt idx="2803">
                  <c:v>-25.622148441945054</c:v>
                </c:pt>
                <c:pt idx="2804">
                  <c:v>-24.988231843434306</c:v>
                </c:pt>
                <c:pt idx="2805">
                  <c:v>-24.352124441928609</c:v>
                </c:pt>
                <c:pt idx="2806">
                  <c:v>-23.71340768387287</c:v>
                </c:pt>
                <c:pt idx="2807">
                  <c:v>-23.071654136640841</c:v>
                </c:pt>
                <c:pt idx="2808">
                  <c:v>-22.426428633596323</c:v>
                </c:pt>
                <c:pt idx="2809">
                  <c:v>-21.777289488094766</c:v>
                </c:pt>
                <c:pt idx="2810">
                  <c:v>-21.123789773430182</c:v>
                </c:pt>
                <c:pt idx="2811">
                  <c:v>-20.465478665284543</c:v>
                </c:pt>
                <c:pt idx="2812">
                  <c:v>-19.80190284278985</c:v>
                </c:pt>
                <c:pt idx="2813">
                  <c:v>-19.132607943882199</c:v>
                </c:pt>
                <c:pt idx="2814">
                  <c:v>-18.457140070199948</c:v>
                </c:pt>
                <c:pt idx="2815">
                  <c:v>-17.775047336369909</c:v>
                </c:pt>
                <c:pt idx="2816">
                  <c:v>-17.085881458131247</c:v>
                </c:pt>
                <c:pt idx="2817">
                  <c:v>-16.389199373370381</c:v>
                </c:pt>
                <c:pt idx="2818">
                  <c:v>-15.684564889788785</c:v>
                </c:pt>
                <c:pt idx="2819">
                  <c:v>-14.971550352591995</c:v>
                </c:pt>
                <c:pt idx="2820">
                  <c:v>-14.249738325288282</c:v>
                </c:pt>
                <c:pt idx="2821">
                  <c:v>-13.518723276406549</c:v>
                </c:pt>
                <c:pt idx="2822">
                  <c:v>-12.778113264701746</c:v>
                </c:pt>
                <c:pt idx="2823">
                  <c:v>-12.027531615203655</c:v>
                </c:pt>
                <c:pt idx="2824">
                  <c:v>-11.266618578286446</c:v>
                </c:pt>
                <c:pt idx="2825">
                  <c:v>-10.495032963800606</c:v>
                </c:pt>
                <c:pt idx="2826">
                  <c:v>-9.712453742199612</c:v>
                </c:pt>
                <c:pt idx="2827">
                  <c:v>-8.9185816045364525</c:v>
                </c:pt>
                <c:pt idx="2828">
                  <c:v>-8.1131404731768182</c:v>
                </c:pt>
                <c:pt idx="2829">
                  <c:v>-7.2958789550959038</c:v>
                </c:pt>
                <c:pt idx="2830">
                  <c:v>-6.4665717296843903</c:v>
                </c:pt>
                <c:pt idx="2831">
                  <c:v>-5.6250208630905298</c:v>
                </c:pt>
                <c:pt idx="2832">
                  <c:v>-4.7710570412713169</c:v>
                </c:pt>
                <c:pt idx="2833">
                  <c:v>-3.9045407141158481</c:v>
                </c:pt>
                <c:pt idx="2834">
                  <c:v>-3.0253631432451416</c:v>
                </c:pt>
                <c:pt idx="2835">
                  <c:v>-2.1334473463884707</c:v>
                </c:pt>
                <c:pt idx="2836">
                  <c:v>-1.228748931595161</c:v>
                </c:pt>
                <c:pt idx="2837">
                  <c:v>-0.31125681496013013</c:v>
                </c:pt>
                <c:pt idx="2838">
                  <c:v>0.61900618397348484</c:v>
                </c:pt>
                <c:pt idx="2839">
                  <c:v>1.5619828744275319</c:v>
                </c:pt>
                <c:pt idx="2840">
                  <c:v>2.5175813589175036</c:v>
                </c:pt>
                <c:pt idx="2841">
                  <c:v>3.4856748341509101</c:v>
                </c:pt>
                <c:pt idx="2842">
                  <c:v>4.4661015316702795</c:v>
                </c:pt>
                <c:pt idx="2843">
                  <c:v>5.4586648008880223</c:v>
                </c:pt>
                <c:pt idx="2844">
                  <c:v>6.4631333364031702</c:v>
                </c:pt>
                <c:pt idx="2845">
                  <c:v>7.4792415506895837</c:v>
                </c:pt>
                <c:pt idx="2846">
                  <c:v>8.506690092415969</c:v>
                </c:pt>
                <c:pt idx="2847">
                  <c:v>9.5451465097978385</c:v>
                </c:pt>
                <c:pt idx="2848">
                  <c:v>10.594246057498207</c:v>
                </c:pt>
                <c:pt idx="2849">
                  <c:v>11.653592644697742</c:v>
                </c:pt>
                <c:pt idx="2850">
                  <c:v>12.722759921049757</c:v>
                </c:pt>
                <c:pt idx="2851">
                  <c:v>13.801292496334312</c:v>
                </c:pt>
                <c:pt idx="2852">
                  <c:v>14.888707288737246</c:v>
                </c:pt>
                <c:pt idx="2853">
                  <c:v>15.984494995814357</c:v>
                </c:pt>
                <c:pt idx="2854">
                  <c:v>17.088121681369362</c:v>
                </c:pt>
                <c:pt idx="2855">
                  <c:v>18.199030470686758</c:v>
                </c:pt>
                <c:pt idx="2856">
                  <c:v>19.316643345826794</c:v>
                </c:pt>
                <c:pt idx="2857">
                  <c:v>20.440363032017789</c:v>
                </c:pt>
                <c:pt idx="2858">
                  <c:v>21.569574965577413</c:v>
                </c:pt>
                <c:pt idx="2859">
                  <c:v>22.703649333264615</c:v>
                </c:pt>
                <c:pt idx="2860">
                  <c:v>23.841943172509378</c:v>
                </c:pt>
                <c:pt idx="2861">
                  <c:v>24.983802521593848</c:v>
                </c:pt>
                <c:pt idx="2862">
                  <c:v>26.128564608564076</c:v>
                </c:pt>
                <c:pt idx="2863">
                  <c:v>27.275560067447916</c:v>
                </c:pt>
                <c:pt idx="2864">
                  <c:v>28.424115170230241</c:v>
                </c:pt>
                <c:pt idx="2865">
                  <c:v>29.573554063013379</c:v>
                </c:pt>
                <c:pt idx="2866">
                  <c:v>30.723200994842017</c:v>
                </c:pt>
                <c:pt idx="2867">
                  <c:v>31.872382527817756</c:v>
                </c:pt>
                <c:pt idx="2868">
                  <c:v>33.020429717349188</c:v>
                </c:pt>
                <c:pt idx="2869">
                  <c:v>34.166680251679495</c:v>
                </c:pt>
                <c:pt idx="2870">
                  <c:v>35.310480540202654</c:v>
                </c:pt>
                <c:pt idx="2871">
                  <c:v>36.451187740514023</c:v>
                </c:pt>
                <c:pt idx="2872">
                  <c:v>37.588171714635045</c:v>
                </c:pt>
                <c:pt idx="2873">
                  <c:v>38.720816905403808</c:v>
                </c:pt>
                <c:pt idx="2874">
                  <c:v>39.848524124626742</c:v>
                </c:pt>
                <c:pt idx="2875">
                  <c:v>40.970712245226515</c:v>
                </c:pt>
                <c:pt idx="2876">
                  <c:v>42.086819790306407</c:v>
                </c:pt>
                <c:pt idx="2877">
                  <c:v>43.196306412758766</c:v>
                </c:pt>
                <c:pt idx="2878">
                  <c:v>44.298654259780058</c:v>
                </c:pt>
                <c:pt idx="2879">
                  <c:v>45.393369217403126</c:v>
                </c:pt>
                <c:pt idx="2880">
                  <c:v>46.479982030918386</c:v>
                </c:pt>
                <c:pt idx="2881">
                  <c:v>47.558049297815643</c:v>
                </c:pt>
                <c:pt idx="2882">
                  <c:v>48.627154330643855</c:v>
                </c:pt>
                <c:pt idx="2883">
                  <c:v>49.686907887937636</c:v>
                </c:pt>
                <c:pt idx="2884">
                  <c:v>50.736948772106949</c:v>
                </c:pt>
                <c:pt idx="2885">
                  <c:v>51.77694429391692</c:v>
                </c:pt>
                <c:pt idx="2886">
                  <c:v>52.806590603896858</c:v>
                </c:pt>
                <c:pt idx="2887">
                  <c:v>53.825612891713781</c:v>
                </c:pt>
                <c:pt idx="2888">
                  <c:v>54.833765455214611</c:v>
                </c:pt>
                <c:pt idx="2889">
                  <c:v>55.830831641487151</c:v>
                </c:pt>
                <c:pt idx="2890">
                  <c:v>56.816623662908022</c:v>
                </c:pt>
                <c:pt idx="2891">
                  <c:v>57.790982291731638</c:v>
                </c:pt>
                <c:pt idx="2892">
                  <c:v>58.753776437330608</c:v>
                </c:pt>
                <c:pt idx="2893">
                  <c:v>59.704902610714171</c:v>
                </c:pt>
                <c:pt idx="2894">
                  <c:v>60.644284281436889</c:v>
                </c:pt>
                <c:pt idx="2895">
                  <c:v>61.571871132448038</c:v>
                </c:pt>
                <c:pt idx="2896">
                  <c:v>62.48763821883901</c:v>
                </c:pt>
                <c:pt idx="2897">
                  <c:v>63.391585036806624</c:v>
                </c:pt>
                <c:pt idx="2898">
                  <c:v>64.283734509471827</c:v>
                </c:pt>
                <c:pt idx="2899">
                  <c:v>65.164131896477585</c:v>
                </c:pt>
                <c:pt idx="2900">
                  <c:v>66.032843634528845</c:v>
                </c:pt>
                <c:pt idx="2901">
                  <c:v>66.889956116240128</c:v>
                </c:pt>
                <c:pt idx="2902">
                  <c:v>67.735574414815844</c:v>
                </c:pt>
                <c:pt idx="2903">
                  <c:v>68.569820962205057</c:v>
                </c:pt>
                <c:pt idx="2904">
                  <c:v>69.392834188450621</c:v>
                </c:pt>
                <c:pt idx="2905">
                  <c:v>70.204767129985314</c:v>
                </c:pt>
                <c:pt idx="2906">
                  <c:v>71.00578601462388</c:v>
                </c:pt>
                <c:pt idx="2907">
                  <c:v>71.796068830950716</c:v>
                </c:pt>
                <c:pt idx="2908">
                  <c:v>72.57580388972373</c:v>
                </c:pt>
                <c:pt idx="2909">
                  <c:v>73.345188384789125</c:v>
                </c:pt>
                <c:pt idx="2910">
                  <c:v>74.104426960845558</c:v>
                </c:pt>
                <c:pt idx="2911">
                  <c:v>74.853730295204542</c:v>
                </c:pt>
                <c:pt idx="2912">
                  <c:v>75.593313700465956</c:v>
                </c:pt>
                <c:pt idx="2913">
                  <c:v>76.323395754767972</c:v>
                </c:pt>
                <c:pt idx="2914">
                  <c:v>77.044196965984781</c:v>
                </c:pt>
                <c:pt idx="2915">
                  <c:v>77.755938475926868</c:v>
                </c:pt>
                <c:pt idx="2916">
                  <c:v>78.458840810259446</c:v>
                </c:pt>
                <c:pt idx="2917">
                  <c:v>79.153122679487183</c:v>
                </c:pt>
                <c:pt idx="2918">
                  <c:v>79.838999835971038</c:v>
                </c:pt>
                <c:pt idx="2919">
                  <c:v>80.516683991534691</c:v>
                </c:pt>
                <c:pt idx="2920">
                  <c:v>81.186381799798809</c:v>
                </c:pt>
                <c:pt idx="2921">
                  <c:v>81.848293906947944</c:v>
                </c:pt>
                <c:pt idx="2922">
                  <c:v>82.502614074185843</c:v>
                </c:pt>
                <c:pt idx="2923">
                  <c:v>83.14952837468266</c:v>
                </c:pt>
                <c:pt idx="2924">
                  <c:v>83.789214467353304</c:v>
                </c:pt>
                <c:pt idx="2925">
                  <c:v>84.421840949338744</c:v>
                </c:pt>
                <c:pt idx="2926">
                  <c:v>85.047566788593485</c:v>
                </c:pt>
                <c:pt idx="2927">
                  <c:v>85.666540837508975</c:v>
                </c:pt>
                <c:pt idx="2928">
                  <c:v>86.278901428036022</c:v>
                </c:pt>
                <c:pt idx="2929">
                  <c:v>86.884776048304204</c:v>
                </c:pt>
                <c:pt idx="2930">
                  <c:v>87.484281100278992</c:v>
                </c:pt>
                <c:pt idx="2931">
                  <c:v>88.07752173755209</c:v>
                </c:pt>
                <c:pt idx="2932">
                  <c:v>88.664591781924628</c:v>
                </c:pt>
                <c:pt idx="2933">
                  <c:v>89.245573717023859</c:v>
                </c:pt>
                <c:pt idx="2934">
                  <c:v>89.820538756791706</c:v>
                </c:pt>
                <c:pt idx="2935">
                  <c:v>90.389546986297304</c:v>
                </c:pt>
                <c:pt idx="2936">
                  <c:v>90.95264757196729</c:v>
                </c:pt>
                <c:pt idx="2937">
                  <c:v>91.509879037984831</c:v>
                </c:pt>
                <c:pt idx="2938">
                  <c:v>92.061269605299941</c:v>
                </c:pt>
                <c:pt idx="2939">
                  <c:v>92.606837589406879</c:v>
                </c:pt>
                <c:pt idx="2940">
                  <c:v>93.146591852791445</c:v>
                </c:pt>
                <c:pt idx="2941">
                  <c:v>93.680532307726963</c:v>
                </c:pt>
                <c:pt idx="2942">
                  <c:v>94.208650464906199</c:v>
                </c:pt>
                <c:pt idx="2943">
                  <c:v>94.730930023237178</c:v>
                </c:pt>
                <c:pt idx="2944">
                  <c:v>95.247347496003201</c:v>
                </c:pt>
                <c:pt idx="2945">
                  <c:v>95.757872868492257</c:v>
                </c:pt>
                <c:pt idx="2946">
                  <c:v>96.262470282132853</c:v>
                </c:pt>
                <c:pt idx="2947">
                  <c:v>96.761098740156257</c:v>
                </c:pt>
                <c:pt idx="2948">
                  <c:v>97.253712829773235</c:v>
                </c:pt>
                <c:pt idx="2949">
                  <c:v>97.740263455928741</c:v>
                </c:pt>
                <c:pt idx="2950">
                  <c:v>98.220698581702194</c:v>
                </c:pt>
                <c:pt idx="2951">
                  <c:v>98.694963970569034</c:v>
                </c:pt>
                <c:pt idx="2952">
                  <c:v>99.163003925792353</c:v>
                </c:pt>
                <c:pt idx="2953">
                  <c:v>99.624762022412398</c:v>
                </c:pt>
                <c:pt idx="2954">
                  <c:v>100.08018182743324</c:v>
                </c:pt>
                <c:pt idx="2955">
                  <c:v>100.52920760399812</c:v>
                </c:pt>
                <c:pt idx="2956">
                  <c:v>100.97178499557373</c:v>
                </c:pt>
                <c:pt idx="2957">
                  <c:v>101.40786168636768</c:v>
                </c:pt>
                <c:pt idx="2958">
                  <c:v>101.83738803446057</c:v>
                </c:pt>
                <c:pt idx="2959">
                  <c:v>102.26031767438961</c:v>
                </c:pt>
                <c:pt idx="2960">
                  <c:v>102.676608086188</c:v>
                </c:pt>
                <c:pt idx="2961">
                  <c:v>103.08622112815975</c:v>
                </c:pt>
                <c:pt idx="2962">
                  <c:v>103.48912353096867</c:v>
                </c:pt>
                <c:pt idx="2963">
                  <c:v>103.88528735090587</c:v>
                </c:pt>
                <c:pt idx="2964">
                  <c:v>104.27469038049462</c:v>
                </c:pt>
                <c:pt idx="2965">
                  <c:v>104.65731651491022</c:v>
                </c:pt>
                <c:pt idx="2966">
                  <c:v>105.03315607298481</c:v>
                </c:pt>
                <c:pt idx="2967">
                  <c:v>105.40220607186333</c:v>
                </c:pt>
                <c:pt idx="2968">
                  <c:v>105.76447045470104</c:v>
                </c:pt>
                <c:pt idx="2969">
                  <c:v>106.11996027106193</c:v>
                </c:pt>
                <c:pt idx="2970">
                  <c:v>106.46869380996955</c:v>
                </c:pt>
                <c:pt idx="2971">
                  <c:v>106.810696685862</c:v>
                </c:pt>
                <c:pt idx="2972">
                  <c:v>107.14600187793577</c:v>
                </c:pt>
                <c:pt idx="2973">
                  <c:v>107.4746497236417</c:v>
                </c:pt>
                <c:pt idx="2974">
                  <c:v>107.79668786733608</c:v>
                </c:pt>
                <c:pt idx="2975">
                  <c:v>108.11217116531436</c:v>
                </c:pt>
                <c:pt idx="2976">
                  <c:v>108.42116154867553</c:v>
                </c:pt>
                <c:pt idx="2977">
                  <c:v>108.72372784566507</c:v>
                </c:pt>
                <c:pt idx="2978">
                  <c:v>109.01994556532327</c:v>
                </c:pt>
                <c:pt idx="2979">
                  <c:v>109.30989664444387</c:v>
                </c:pt>
                <c:pt idx="2980">
                  <c:v>109.59366915997646</c:v>
                </c:pt>
                <c:pt idx="2981">
                  <c:v>109.8713570091605</c:v>
                </c:pt>
                <c:pt idx="2982">
                  <c:v>110.14305955976334</c:v>
                </c:pt>
                <c:pt idx="2983">
                  <c:v>110.40888127292136</c:v>
                </c:pt>
                <c:pt idx="2984">
                  <c:v>110.66893130113166</c:v>
                </c:pt>
                <c:pt idx="2985">
                  <c:v>110.92332306402356</c:v>
                </c:pt>
                <c:pt idx="2986">
                  <c:v>111.17217380457122</c:v>
                </c:pt>
                <c:pt idx="2987">
                  <c:v>111.41560412845008</c:v>
                </c:pt>
                <c:pt idx="2988">
                  <c:v>111.65373752923456</c:v>
                </c:pt>
                <c:pt idx="2989">
                  <c:v>111.88669990213999</c:v>
                </c:pt>
                <c:pt idx="2990">
                  <c:v>112.11461904899741</c:v>
                </c:pt>
                <c:pt idx="2991">
                  <c:v>112.33762417710682</c:v>
                </c:pt>
                <c:pt idx="2992">
                  <c:v>112.55584539457303</c:v>
                </c:pt>
                <c:pt idx="2993">
                  <c:v>112.7694132046943</c:v>
                </c:pt>
                <c:pt idx="2994">
                  <c:v>112.9784580018693</c:v>
                </c:pt>
                <c:pt idx="2995">
                  <c:v>113.1831095714503</c:v>
                </c:pt>
                <c:pt idx="2996">
                  <c:v>113.38349659587158</c:v>
                </c:pt>
                <c:pt idx="2997">
                  <c:v>113.57974616928561</c:v>
                </c:pt>
                <c:pt idx="2998">
                  <c:v>113.77198332285208</c:v>
                </c:pt>
                <c:pt idx="2999">
                  <c:v>113.96033056272462</c:v>
                </c:pt>
                <c:pt idx="3000">
                  <c:v>114.14490742264864</c:v>
                </c:pt>
                <c:pt idx="3001">
                  <c:v>114.3258300329986</c:v>
                </c:pt>
                <c:pt idx="3002">
                  <c:v>114.50321070794675</c:v>
                </c:pt>
                <c:pt idx="3003">
                  <c:v>114.67715755233539</c:v>
                </c:pt>
                <c:pt idx="3004">
                  <c:v>114.84777408971112</c:v>
                </c:pt>
                <c:pt idx="3005">
                  <c:v>115.01515891284221</c:v>
                </c:pt>
                <c:pt idx="3006">
                  <c:v>115.17940535793171</c:v>
                </c:pt>
                <c:pt idx="3007">
                  <c:v>115.340601203593</c:v>
                </c:pt>
                <c:pt idx="3008">
                  <c:v>115.49882839554228</c:v>
                </c:pt>
                <c:pt idx="3009">
                  <c:v>115.65416279784097</c:v>
                </c:pt>
                <c:pt idx="3010">
                  <c:v>115.80667397136914</c:v>
                </c:pt>
                <c:pt idx="3011">
                  <c:v>115.95642498011429</c:v>
                </c:pt>
                <c:pt idx="3012">
                  <c:v>116.1034722257195</c:v>
                </c:pt>
                <c:pt idx="3013">
                  <c:v>116.24786531060569</c:v>
                </c:pt>
                <c:pt idx="3014">
                  <c:v>116.38964692988687</c:v>
                </c:pt>
                <c:pt idx="3015">
                  <c:v>116.52885279214708</c:v>
                </c:pt>
                <c:pt idx="3016">
                  <c:v>116.66551156906574</c:v>
                </c:pt>
                <c:pt idx="3017">
                  <c:v>116.79964487374269</c:v>
                </c:pt>
                <c:pt idx="3018">
                  <c:v>116.93126726746564</c:v>
                </c:pt>
                <c:pt idx="3019">
                  <c:v>117.06038629457721</c:v>
                </c:pt>
                <c:pt idx="3020">
                  <c:v>117.18700254495543</c:v>
                </c:pt>
                <c:pt idx="3021">
                  <c:v>117.31110974356693</c:v>
                </c:pt>
                <c:pt idx="3022">
                  <c:v>117.43269486641009</c:v>
                </c:pt>
                <c:pt idx="3023">
                  <c:v>117.55173828211068</c:v>
                </c:pt>
                <c:pt idx="3024">
                  <c:v>117.66821391831881</c:v>
                </c:pt>
                <c:pt idx="3025">
                  <c:v>117.78208945198759</c:v>
                </c:pt>
                <c:pt idx="3026">
                  <c:v>117.89332652252229</c:v>
                </c:pt>
                <c:pt idx="3027">
                  <c:v>118.00188096672301</c:v>
                </c:pt>
                <c:pt idx="3028">
                  <c:v>118.10770307436356</c:v>
                </c:pt>
                <c:pt idx="3029">
                  <c:v>118.21073786319111</c:v>
                </c:pt>
                <c:pt idx="3030">
                  <c:v>118.31092537206688</c:v>
                </c:pt>
                <c:pt idx="3031">
                  <c:v>118.40820097089876</c:v>
                </c:pt>
                <c:pt idx="3032">
                  <c:v>118.50249568598534</c:v>
                </c:pt>
                <c:pt idx="3033">
                  <c:v>118.59373653932337</c:v>
                </c:pt>
                <c:pt idx="3034">
                  <c:v>118.6818469004035</c:v>
                </c:pt>
                <c:pt idx="3035">
                  <c:v>118.76674684897715</c:v>
                </c:pt>
                <c:pt idx="3036">
                  <c:v>118.84835354726326</c:v>
                </c:pt>
                <c:pt idx="3037">
                  <c:v>118.92658162001824</c:v>
                </c:pt>
                <c:pt idx="3038">
                  <c:v>119.00134354091236</c:v>
                </c:pt>
                <c:pt idx="3039">
                  <c:v>119.07255002361536</c:v>
                </c:pt>
                <c:pt idx="3040">
                  <c:v>119.14011041601768</c:v>
                </c:pt>
                <c:pt idx="3041">
                  <c:v>119.20393309600234</c:v>
                </c:pt>
                <c:pt idx="3042">
                  <c:v>119.26392586720486</c:v>
                </c:pt>
                <c:pt idx="3043">
                  <c:v>119.31999635320344</c:v>
                </c:pt>
                <c:pt idx="3044">
                  <c:v>119.37205238862381</c:v>
                </c:pt>
                <c:pt idx="3045">
                  <c:v>119.42000240564957</c:v>
                </c:pt>
                <c:pt idx="3046">
                  <c:v>119.4637558144905</c:v>
                </c:pt>
                <c:pt idx="3047">
                  <c:v>119.50322337637964</c:v>
                </c:pt>
                <c:pt idx="3048">
                  <c:v>119.53831756772942</c:v>
                </c:pt>
                <c:pt idx="3049">
                  <c:v>119.56895293413416</c:v>
                </c:pt>
                <c:pt idx="3050">
                  <c:v>119.59504643294879</c:v>
                </c:pt>
                <c:pt idx="3051">
                  <c:v>119.61651776323512</c:v>
                </c:pt>
                <c:pt idx="3052">
                  <c:v>119.63328968194291</c:v>
                </c:pt>
                <c:pt idx="3053">
                  <c:v>119.64528830523032</c:v>
                </c:pt>
                <c:pt idx="3054">
                  <c:v>119.65244339391832</c:v>
                </c:pt>
                <c:pt idx="3055">
                  <c:v>119.65468862212589</c:v>
                </c:pt>
                <c:pt idx="3056">
                  <c:v>119.65196182820576</c:v>
                </c:pt>
                <c:pt idx="3057">
                  <c:v>119.64420524717707</c:v>
                </c:pt>
                <c:pt idx="3058">
                  <c:v>119.63136572392241</c:v>
                </c:pt>
                <c:pt idx="3059">
                  <c:v>119.61339490649583</c:v>
                </c:pt>
                <c:pt idx="3060">
                  <c:v>119.59024941896335</c:v>
                </c:pt>
                <c:pt idx="3061">
                  <c:v>119.56189101329798</c:v>
                </c:pt>
                <c:pt idx="3062">
                  <c:v>119.52828669990731</c:v>
                </c:pt>
                <c:pt idx="3063">
                  <c:v>119.48940885648301</c:v>
                </c:pt>
                <c:pt idx="3064">
                  <c:v>119.44523531494056</c:v>
                </c:pt>
                <c:pt idx="3065">
                  <c:v>119.39574942631165</c:v>
                </c:pt>
                <c:pt idx="3066">
                  <c:v>119.34094010353489</c:v>
                </c:pt>
                <c:pt idx="3067">
                  <c:v>119.28080184217785</c:v>
                </c:pt>
                <c:pt idx="3068">
                  <c:v>119.21533471923568</c:v>
                </c:pt>
                <c:pt idx="3069">
                  <c:v>119.14454437020096</c:v>
                </c:pt>
                <c:pt idx="3070">
                  <c:v>119.06844194471545</c:v>
                </c:pt>
                <c:pt idx="3071">
                  <c:v>118.98704404117689</c:v>
                </c:pt>
                <c:pt idx="3072">
                  <c:v>118.90037262076112</c:v>
                </c:pt>
                <c:pt idx="3073">
                  <c:v>118.80845490139083</c:v>
                </c:pt>
                <c:pt idx="3074">
                  <c:v>118.71132323225676</c:v>
                </c:pt>
                <c:pt idx="3075">
                  <c:v>118.6090149495583</c:v>
                </c:pt>
                <c:pt idx="3076">
                  <c:v>118.5015722141992</c:v>
                </c:pt>
                <c:pt idx="3077">
                  <c:v>118.38904183224861</c:v>
                </c:pt>
                <c:pt idx="3078">
                  <c:v>118.27147505901054</c:v>
                </c:pt>
                <c:pt idx="3079">
                  <c:v>118.14892738763305</c:v>
                </c:pt>
                <c:pt idx="3080">
                  <c:v>118.02145832322761</c:v>
                </c:pt>
                <c:pt idx="3081">
                  <c:v>117.88913114351425</c:v>
                </c:pt>
                <c:pt idx="3082">
                  <c:v>117.75201264707982</c:v>
                </c:pt>
                <c:pt idx="3083">
                  <c:v>117.61017289035242</c:v>
                </c:pt>
                <c:pt idx="3084">
                  <c:v>117.46368491447417</c:v>
                </c:pt>
                <c:pt idx="3085">
                  <c:v>117.31262446324234</c:v>
                </c:pt>
                <c:pt idx="3086">
                  <c:v>117.15706969337556</c:v>
                </c:pt>
                <c:pt idx="3087">
                  <c:v>116.99710087833691</c:v>
                </c:pt>
                <c:pt idx="3088">
                  <c:v>116.83280010700767</c:v>
                </c:pt>
                <c:pt idx="3089">
                  <c:v>116.66425097848712</c:v>
                </c:pt>
                <c:pt idx="3090">
                  <c:v>116.49153829431475</c:v>
                </c:pt>
                <c:pt idx="3091">
                  <c:v>116.31474774942006</c:v>
                </c:pt>
                <c:pt idx="3092">
                  <c:v>116.13396562307057</c:v>
                </c:pt>
                <c:pt idx="3093">
                  <c:v>115.94927847112673</c:v>
                </c:pt>
                <c:pt idx="3094">
                  <c:v>115.7607728208297</c:v>
                </c:pt>
                <c:pt idx="3095">
                  <c:v>115.5685348693958</c:v>
                </c:pt>
                <c:pt idx="3096">
                  <c:v>115.37265018759518</c:v>
                </c:pt>
                <c:pt idx="3097">
                  <c:v>115.17320342949451</c:v>
                </c:pt>
                <c:pt idx="3098">
                  <c:v>114.97027804947976</c:v>
                </c:pt>
                <c:pt idx="3099">
                  <c:v>114.76395602763121</c:v>
                </c:pt>
                <c:pt idx="3100">
                  <c:v>114.55431760444668</c:v>
                </c:pt>
                <c:pt idx="3101">
                  <c:v>114.34144102587999</c:v>
                </c:pt>
                <c:pt idx="3102">
                  <c:v>114.12540229955687</c:v>
                </c:pt>
                <c:pt idx="3103">
                  <c:v>113.90627496298801</c:v>
                </c:pt>
                <c:pt idx="3104">
                  <c:v>113.68412986452111</c:v>
                </c:pt>
                <c:pt idx="3105">
                  <c:v>113.45903495768664</c:v>
                </c:pt>
                <c:pt idx="3106">
                  <c:v>113.23105510953785</c:v>
                </c:pt>
                <c:pt idx="3107">
                  <c:v>113.00025192348653</c:v>
                </c:pt>
                <c:pt idx="3108">
                  <c:v>112.76668357707811</c:v>
                </c:pt>
                <c:pt idx="3109">
                  <c:v>112.53040467505674</c:v>
                </c:pt>
                <c:pt idx="3110">
                  <c:v>112.29146611799101</c:v>
                </c:pt>
                <c:pt idx="3111">
                  <c:v>112.04991498666722</c:v>
                </c:pt>
                <c:pt idx="3112">
                  <c:v>111.80579444234576</c:v>
                </c:pt>
                <c:pt idx="3113">
                  <c:v>111.55914364293488</c:v>
                </c:pt>
                <c:pt idx="3114">
                  <c:v>111.30999767501815</c:v>
                </c:pt>
                <c:pt idx="3115">
                  <c:v>111.05838750162215</c:v>
                </c:pt>
                <c:pt idx="3116">
                  <c:v>110.80433992552074</c:v>
                </c:pt>
                <c:pt idx="3117">
                  <c:v>110.54787756780344</c:v>
                </c:pt>
                <c:pt idx="3118">
                  <c:v>110.28901886136357</c:v>
                </c:pt>
                <c:pt idx="3119">
                  <c:v>110.02777805888996</c:v>
                </c:pt>
                <c:pt idx="3120">
                  <c:v>109.76416525488638</c:v>
                </c:pt>
                <c:pt idx="3121">
                  <c:v>109.49818642117891</c:v>
                </c:pt>
                <c:pt idx="3122">
                  <c:v>109.22984345530762</c:v>
                </c:pt>
                <c:pt idx="3123">
                  <c:v>108.95913424114394</c:v>
                </c:pt>
                <c:pt idx="3124">
                  <c:v>108.68605272104016</c:v>
                </c:pt>
                <c:pt idx="3125">
                  <c:v>108.41058897875403</c:v>
                </c:pt>
                <c:pt idx="3126">
                  <c:v>108.13272933235869</c:v>
                </c:pt>
                <c:pt idx="3127">
                  <c:v>107.85245643632445</c:v>
                </c:pt>
                <c:pt idx="3128">
                  <c:v>107.56974939191575</c:v>
                </c:pt>
                <c:pt idx="3129">
                  <c:v>107.28458386503291</c:v>
                </c:pt>
                <c:pt idx="3130">
                  <c:v>106.99693221062064</c:v>
                </c:pt>
                <c:pt idx="3131">
                  <c:v>106.70676360273634</c:v>
                </c:pt>
                <c:pt idx="3132">
                  <c:v>106.4140441693784</c:v>
                </c:pt>
                <c:pt idx="3133">
                  <c:v>106.11873713118959</c:v>
                </c:pt>
                <c:pt idx="3134">
                  <c:v>105.82080294313067</c:v>
                </c:pt>
                <c:pt idx="3135">
                  <c:v>105.52019943826676</c:v>
                </c:pt>
                <c:pt idx="3136">
                  <c:v>105.2168819728273</c:v>
                </c:pt>
                <c:pt idx="3137">
                  <c:v>104.91080357171587</c:v>
                </c:pt>
                <c:pt idx="3138">
                  <c:v>104.60191507370436</c:v>
                </c:pt>
                <c:pt idx="3139">
                  <c:v>104.29016527558106</c:v>
                </c:pt>
                <c:pt idx="3140">
                  <c:v>103.97550107456848</c:v>
                </c:pt>
                <c:pt idx="3141">
                  <c:v>103.65786760838769</c:v>
                </c:pt>
                <c:pt idx="3142">
                  <c:v>103.33720839239392</c:v>
                </c:pt>
                <c:pt idx="3143">
                  <c:v>103.0134654532725</c:v>
                </c:pt>
                <c:pt idx="3144">
                  <c:v>102.68657945885812</c:v>
                </c:pt>
                <c:pt idx="3145">
                  <c:v>102.35648984368743</c:v>
                </c:pt>
                <c:pt idx="3146">
                  <c:v>102.02313492997426</c:v>
                </c:pt>
                <c:pt idx="3147">
                  <c:v>101.68645204377246</c:v>
                </c:pt>
                <c:pt idx="3148">
                  <c:v>101.34637762612888</c:v>
                </c:pt>
                <c:pt idx="3149">
                  <c:v>101.00284733915015</c:v>
                </c:pt>
                <c:pt idx="3150">
                  <c:v>100.65579616690654</c:v>
                </c:pt>
                <c:pt idx="3151">
                  <c:v>100.30515851123765</c:v>
                </c:pt>
                <c:pt idx="3152">
                  <c:v>99.950868282525434</c:v>
                </c:pt>
                <c:pt idx="3153">
                  <c:v>99.592858985616402</c:v>
                </c:pt>
                <c:pt idx="3154">
                  <c:v>99.231063801104895</c:v>
                </c:pt>
                <c:pt idx="3155">
                  <c:v>98.865415662271033</c:v>
                </c:pt>
                <c:pt idx="3156">
                  <c:v>98.495847328010157</c:v>
                </c:pt>
                <c:pt idx="3157">
                  <c:v>98.122291452164063</c:v>
                </c:pt>
                <c:pt idx="3158">
                  <c:v>97.744680649696448</c:v>
                </c:pt>
                <c:pt idx="3159">
                  <c:v>97.362947560223915</c:v>
                </c:pt>
                <c:pt idx="3160">
                  <c:v>96.977024909440189</c:v>
                </c:pt>
                <c:pt idx="3161">
                  <c:v>96.586845569021804</c:v>
                </c:pt>
                <c:pt idx="3162">
                  <c:v>96.192342615645686</c:v>
                </c:pt>
                <c:pt idx="3163">
                  <c:v>95.793449389740374</c:v>
                </c:pt>
                <c:pt idx="3164">
                  <c:v>95.390099554675842</c:v>
                </c:pt>
                <c:pt idx="3165">
                  <c:v>94.982227157044846</c:v>
                </c:pt>
                <c:pt idx="3166">
                  <c:v>94.569766688758179</c:v>
                </c:pt>
                <c:pt idx="3167">
                  <c:v>94.152653151647712</c:v>
                </c:pt>
                <c:pt idx="3168">
                  <c:v>93.730822125277925</c:v>
                </c:pt>
                <c:pt idx="3169">
                  <c:v>93.304209838661521</c:v>
                </c:pt>
                <c:pt idx="3170">
                  <c:v>92.872753246555405</c:v>
                </c:pt>
                <c:pt idx="3171">
                  <c:v>92.436390110993187</c:v>
                </c:pt>
                <c:pt idx="3172">
                  <c:v>91.995059088680549</c:v>
                </c:pt>
                <c:pt idx="3173">
                  <c:v>91.548699824848512</c:v>
                </c:pt>
                <c:pt idx="3174">
                  <c:v>91.097253054120316</c:v>
                </c:pt>
                <c:pt idx="3175">
                  <c:v>90.640660708901464</c:v>
                </c:pt>
                <c:pt idx="3176">
                  <c:v>90.178866035755277</c:v>
                </c:pt>
                <c:pt idx="3177">
                  <c:v>89.711813720164727</c:v>
                </c:pt>
                <c:pt idx="3178">
                  <c:v>89.23945002002084</c:v>
                </c:pt>
                <c:pt idx="3179">
                  <c:v>88.761722908104304</c:v>
                </c:pt>
                <c:pt idx="3180">
                  <c:v>88.278582223751869</c:v>
                </c:pt>
                <c:pt idx="3181">
                  <c:v>87.789979833812779</c:v>
                </c:pt>
                <c:pt idx="3182">
                  <c:v>87.295869802911724</c:v>
                </c:pt>
                <c:pt idx="3183">
                  <c:v>86.79620857294131</c:v>
                </c:pt>
                <c:pt idx="3184">
                  <c:v>86.290955151605317</c:v>
                </c:pt>
                <c:pt idx="3185">
                  <c:v>85.780071309736741</c:v>
                </c:pt>
                <c:pt idx="3186">
                  <c:v>85.263521787008145</c:v>
                </c:pt>
                <c:pt idx="3187">
                  <c:v>84.741274505550152</c:v>
                </c:pt>
                <c:pt idx="3188">
                  <c:v>84.213300790889576</c:v>
                </c:pt>
                <c:pt idx="3189">
                  <c:v>83.679575599518799</c:v>
                </c:pt>
                <c:pt idx="3190">
                  <c:v>83.140077752306397</c:v>
                </c:pt>
                <c:pt idx="3191">
                  <c:v>82.594790172864208</c:v>
                </c:pt>
                <c:pt idx="3192">
                  <c:v>82.04370012988592</c:v>
                </c:pt>
                <c:pt idx="3193">
                  <c:v>81.486799482383688</c:v>
                </c:pt>
                <c:pt idx="3194">
                  <c:v>80.924084926653293</c:v>
                </c:pt>
                <c:pt idx="3195">
                  <c:v>80.355558243716629</c:v>
                </c:pt>
                <c:pt idx="3196">
                  <c:v>79.781226545905739</c:v>
                </c:pt>
                <c:pt idx="3197">
                  <c:v>79.20110252117766</c:v>
                </c:pt>
                <c:pt idx="3198">
                  <c:v>78.615204673678662</c:v>
                </c:pt>
                <c:pt idx="3199">
                  <c:v>78.023557559013398</c:v>
                </c:pt>
                <c:pt idx="3200">
                  <c:v>77.426192012615459</c:v>
                </c:pt>
                <c:pt idx="3201">
                  <c:v>76.823145369567968</c:v>
                </c:pt>
                <c:pt idx="3202">
                  <c:v>76.214461674182076</c:v>
                </c:pt>
                <c:pt idx="3203">
                  <c:v>75.600191877608211</c:v>
                </c:pt>
                <c:pt idx="3204">
                  <c:v>74.980394021736117</c:v>
                </c:pt>
                <c:pt idx="3205">
                  <c:v>74.355133407623995</c:v>
                </c:pt>
                <c:pt idx="3206">
                  <c:v>73.724482746697049</c:v>
                </c:pt>
                <c:pt idx="3207">
                  <c:v>73.088522292966388</c:v>
                </c:pt>
                <c:pt idx="3208">
                  <c:v>72.447339954537995</c:v>
                </c:pt>
                <c:pt idx="3209">
                  <c:v>71.801031382717042</c:v>
                </c:pt>
                <c:pt idx="3210">
                  <c:v>71.149700037051815</c:v>
                </c:pt>
                <c:pt idx="3211">
                  <c:v>70.49345722471854</c:v>
                </c:pt>
                <c:pt idx="3212">
                  <c:v>69.832422112708016</c:v>
                </c:pt>
                <c:pt idx="3213">
                  <c:v>69.16672171134816</c:v>
                </c:pt>
                <c:pt idx="3214">
                  <c:v>68.496490827776597</c:v>
                </c:pt>
                <c:pt idx="3215">
                  <c:v>67.821871988069816</c:v>
                </c:pt>
                <c:pt idx="3216">
                  <c:v>67.143015326833037</c:v>
                </c:pt>
                <c:pt idx="3217">
                  <c:v>66.460078443164448</c:v>
                </c:pt>
                <c:pt idx="3218">
                  <c:v>65.77322622202098</c:v>
                </c:pt>
                <c:pt idx="3219">
                  <c:v>65.082630620137977</c:v>
                </c:pt>
                <c:pt idx="3220">
                  <c:v>64.388470415786031</c:v>
                </c:pt>
                <c:pt idx="3221">
                  <c:v>63.690930921788734</c:v>
                </c:pt>
                <c:pt idx="3222">
                  <c:v>62.990203661370131</c:v>
                </c:pt>
                <c:pt idx="3223">
                  <c:v>62.286486006558562</c:v>
                </c:pt>
                <c:pt idx="3224">
                  <c:v>61.579980779031217</c:v>
                </c:pt>
                <c:pt idx="3225">
                  <c:v>60.870895813451298</c:v>
                </c:pt>
                <c:pt idx="3226">
                  <c:v>60.159443483523567</c:v>
                </c:pt>
                <c:pt idx="3227">
                  <c:v>59.445840191169246</c:v>
                </c:pt>
                <c:pt idx="3228">
                  <c:v>58.730305819405416</c:v>
                </c:pt>
                <c:pt idx="3229">
                  <c:v>58.013063149700528</c:v>
                </c:pt>
                <c:pt idx="3230">
                  <c:v>57.294337244767853</c:v>
                </c:pt>
                <c:pt idx="3231">
                  <c:v>56.57435479795101</c:v>
                </c:pt>
                <c:pt idx="3232">
                  <c:v>55.853343450552913</c:v>
                </c:pt>
                <c:pt idx="3233">
                  <c:v>55.13153107865233</c:v>
                </c:pt>
                <c:pt idx="3234">
                  <c:v>54.409145051152649</c:v>
                </c:pt>
                <c:pt idx="3235">
                  <c:v>53.686411461004312</c:v>
                </c:pt>
                <c:pt idx="3236">
                  <c:v>52.963554331735985</c:v>
                </c:pt>
                <c:pt idx="3237">
                  <c:v>52.240794801628049</c:v>
                </c:pt>
                <c:pt idx="3238">
                  <c:v>51.518350288049795</c:v>
                </c:pt>
                <c:pt idx="3239">
                  <c:v>50.796433634667551</c:v>
                </c:pt>
                <c:pt idx="3240">
                  <c:v>50.075252244412056</c:v>
                </c:pt>
                <c:pt idx="3241">
                  <c:v>49.355007201265941</c:v>
                </c:pt>
                <c:pt idx="3242">
                  <c:v>48.63589238409434</c:v>
                </c:pt>
                <c:pt idx="3243">
                  <c:v>47.918093575898332</c:v>
                </c:pt>
                <c:pt idx="3244">
                  <c:v>47.201787572013082</c:v>
                </c:pt>
                <c:pt idx="3245">
                  <c:v>46.487141290905974</c:v>
                </c:pt>
                <c:pt idx="3246">
                  <c:v>45.774310891348541</c:v>
                </c:pt>
                <c:pt idx="3247">
                  <c:v>45.063440899845908</c:v>
                </c:pt>
                <c:pt idx="3248">
                  <c:v>44.354663352296534</c:v>
                </c:pt>
                <c:pt idx="3249">
                  <c:v>43.648096953938108</c:v>
                </c:pt>
                <c:pt idx="3250">
                  <c:v>42.943846261692649</c:v>
                </c:pt>
                <c:pt idx="3251">
                  <c:v>42.242000893073858</c:v>
                </c:pt>
                <c:pt idx="3252">
                  <c:v>41.542634765846522</c:v>
                </c:pt>
                <c:pt idx="3253">
                  <c:v>40.845805372636946</c:v>
                </c:pt>
                <c:pt idx="3254">
                  <c:v>40.151553094689191</c:v>
                </c:pt>
                <c:pt idx="3255">
                  <c:v>39.459900558933569</c:v>
                </c:pt>
                <c:pt idx="3256">
                  <c:v>38.770852042489338</c:v>
                </c:pt>
                <c:pt idx="3257">
                  <c:v>38.084392928661906</c:v>
                </c:pt>
                <c:pt idx="3258">
                  <c:v>37.400489218408168</c:v>
                </c:pt>
                <c:pt idx="3259">
                  <c:v>36.71908710114441</c:v>
                </c:pt>
                <c:pt idx="3260">
                  <c:v>36.040112588643943</c:v>
                </c:pt>
                <c:pt idx="3261">
                  <c:v>35.363471215628316</c:v>
                </c:pt>
                <c:pt idx="3262">
                  <c:v>34.68904781048716</c:v>
                </c:pt>
                <c:pt idx="3263">
                  <c:v>34.016706339371588</c:v>
                </c:pt>
                <c:pt idx="3264">
                  <c:v>33.346289826693564</c:v>
                </c:pt>
                <c:pt idx="3265">
                  <c:v>32.677620354829834</c:v>
                </c:pt>
                <c:pt idx="3266">
                  <c:v>32.010499145571956</c:v>
                </c:pt>
                <c:pt idx="3267">
                  <c:v>31.344706725586789</c:v>
                </c:pt>
                <c:pt idx="3268">
                  <c:v>30.680003177853049</c:v>
                </c:pt>
                <c:pt idx="3269">
                  <c:v>30.01612848072023</c:v>
                </c:pt>
                <c:pt idx="3270">
                  <c:v>29.352802935895227</c:v>
                </c:pt>
                <c:pt idx="3271">
                  <c:v>28.689727686303829</c:v>
                </c:pt>
                <c:pt idx="3272">
                  <c:v>28.026585324394642</c:v>
                </c:pt>
                <c:pt idx="3273">
                  <c:v>27.363040591060592</c:v>
                </c:pt>
                <c:pt idx="3274">
                  <c:v>26.698741164941278</c:v>
                </c:pt>
                <c:pt idx="3275">
                  <c:v>26.033318541448601</c:v>
                </c:pt>
                <c:pt idx="3276">
                  <c:v>25.366389000423467</c:v>
                </c:pt>
                <c:pt idx="3277">
                  <c:v>24.697554660890138</c:v>
                </c:pt>
                <c:pt idx="3278">
                  <c:v>24.026404620923426</c:v>
                </c:pt>
                <c:pt idx="3279">
                  <c:v>23.352516180191003</c:v>
                </c:pt>
                <c:pt idx="3280">
                  <c:v>22.675456142274022</c:v>
                </c:pt>
                <c:pt idx="3281">
                  <c:v>21.994782193410984</c:v>
                </c:pt>
                <c:pt idx="3282">
                  <c:v>21.31004435385357</c:v>
                </c:pt>
                <c:pt idx="3283">
                  <c:v>20.620786497569856</c:v>
                </c:pt>
                <c:pt idx="3284">
                  <c:v>19.926547935585251</c:v>
                </c:pt>
                <c:pt idx="3285">
                  <c:v>19.22686505781515</c:v>
                </c:pt>
                <c:pt idx="3286">
                  <c:v>18.521273027818562</c:v>
                </c:pt>
                <c:pt idx="3287">
                  <c:v>17.809307524491942</c:v>
                </c:pt>
                <c:pt idx="3288">
                  <c:v>17.090506524329378</c:v>
                </c:pt>
                <c:pt idx="3289">
                  <c:v>16.364412117503271</c:v>
                </c:pt>
                <c:pt idx="3290">
                  <c:v>15.63057235067126</c:v>
                </c:pt>
                <c:pt idx="3291">
                  <c:v>14.888543089094286</c:v>
                </c:pt>
                <c:pt idx="3292">
                  <c:v>14.137889890360452</c:v>
                </c:pt>
                <c:pt idx="3293">
                  <c:v>13.378189881752759</c:v>
                </c:pt>
                <c:pt idx="3294">
                  <c:v>12.609033633079036</c:v>
                </c:pt>
                <c:pt idx="3295">
                  <c:v>11.830027016602441</c:v>
                </c:pt>
                <c:pt idx="3296">
                  <c:v>11.040793045572745</c:v>
                </c:pt>
                <c:pt idx="3297">
                  <c:v>10.240973682764926</c:v>
                </c:pt>
                <c:pt idx="3298">
                  <c:v>9.430231610383645</c:v>
                </c:pt>
                <c:pt idx="3299">
                  <c:v>8.6082519526918997</c:v>
                </c:pt>
                <c:pt idx="3300">
                  <c:v>7.7747439427697804</c:v>
                </c:pt>
                <c:pt idx="3301">
                  <c:v>6.9294425249066789</c:v>
                </c:pt>
                <c:pt idx="3302">
                  <c:v>6.0721098842756644</c:v>
                </c:pt>
                <c:pt idx="3303">
                  <c:v>5.2025368957372606</c:v>
                </c:pt>
                <c:pt idx="3304">
                  <c:v>4.3205444838614593</c:v>
                </c:pt>
                <c:pt idx="3305">
                  <c:v>3.4259848865530484</c:v>
                </c:pt>
                <c:pt idx="3306">
                  <c:v>2.5187428150004179</c:v>
                </c:pt>
                <c:pt idx="3307">
                  <c:v>1.5987365030526293</c:v>
                </c:pt>
                <c:pt idx="3308">
                  <c:v>0.66591863954994379</c:v>
                </c:pt>
                <c:pt idx="3309">
                  <c:v>-0.27972282239628404</c:v>
                </c:pt>
                <c:pt idx="3310">
                  <c:v>-1.2381639846762027</c:v>
                </c:pt>
                <c:pt idx="3311">
                  <c:v>-2.209344456955681</c:v>
                </c:pt>
                <c:pt idx="3312">
                  <c:v>-3.1931669473211288</c:v>
                </c:pt>
                <c:pt idx="3313">
                  <c:v>-4.1894969945346521</c:v>
                </c:pt>
                <c:pt idx="3314">
                  <c:v>-5.1981628449853732</c:v>
                </c:pt>
                <c:pt idx="3315">
                  <c:v>-6.2189554767267445</c:v>
                </c:pt>
                <c:pt idx="3316">
                  <c:v>-7.2516287722678303</c:v>
                </c:pt>
                <c:pt idx="3317">
                  <c:v>-8.2958998410384588</c:v>
                </c:pt>
                <c:pt idx="3318">
                  <c:v>-9.3514494916727351</c:v>
                </c:pt>
                <c:pt idx="3319">
                  <c:v>-10.417922853466575</c:v>
                </c:pt>
                <c:pt idx="3320">
                  <c:v>-11.494930145558069</c:v>
                </c:pt>
                <c:pt idx="3321">
                  <c:v>-12.582047591566758</c:v>
                </c:pt>
                <c:pt idx="3322">
                  <c:v>-13.678818476607924</c:v>
                </c:pt>
                <c:pt idx="3323">
                  <c:v>-14.784754342786213</c:v>
                </c:pt>
                <c:pt idx="3324">
                  <c:v>-15.89933631846201</c:v>
                </c:pt>
                <c:pt idx="3325">
                  <c:v>-17.022016575801132</c:v>
                </c:pt>
                <c:pt idx="3326">
                  <c:v>-18.152219910346258</c:v>
                </c:pt>
                <c:pt idx="3327">
                  <c:v>-19.289345435618422</c:v>
                </c:pt>
                <c:pt idx="3328">
                  <c:v>-20.432768385057212</c:v>
                </c:pt>
                <c:pt idx="3329">
                  <c:v>-21.581842012960042</c:v>
                </c:pt>
                <c:pt idx="3330">
                  <c:v>-22.735899585480006</c:v>
                </c:pt>
                <c:pt idx="3331">
                  <c:v>-23.894256452206282</c:v>
                </c:pt>
                <c:pt idx="3332">
                  <c:v>-25.05621218837431</c:v>
                </c:pt>
                <c:pt idx="3333">
                  <c:v>-26.221052797350254</c:v>
                </c:pt>
                <c:pt idx="3334">
                  <c:v>-27.388052962700478</c:v>
                </c:pt>
                <c:pt idx="3335">
                  <c:v>-28.556478338904345</c:v>
                </c:pt>
                <c:pt idx="3336">
                  <c:v>-29.725587869592925</c:v>
                </c:pt>
                <c:pt idx="3337">
                  <c:v>-30.894636122102689</c:v>
                </c:pt>
                <c:pt idx="3338">
                  <c:v>-32.062875627121528</c:v>
                </c:pt>
                <c:pt idx="3339">
                  <c:v>-33.229559212273635</c:v>
                </c:pt>
                <c:pt idx="3340">
                  <c:v>-34.393942318637329</c:v>
                </c:pt>
                <c:pt idx="3341">
                  <c:v>-35.555285289412566</c:v>
                </c:pt>
                <c:pt idx="3342">
                  <c:v>-36.712855620249961</c:v>
                </c:pt>
                <c:pt idx="3343">
                  <c:v>-37.865930161114285</c:v>
                </c:pt>
                <c:pt idx="3344">
                  <c:v>-39.013797259973465</c:v>
                </c:pt>
                <c:pt idx="3345">
                  <c:v>-40.155758839084271</c:v>
                </c:pt>
                <c:pt idx="3346">
                  <c:v>-41.291132395166045</c:v>
                </c:pt>
                <c:pt idx="3347">
                  <c:v>-42.419252915322218</c:v>
                </c:pt>
                <c:pt idx="3348">
                  <c:v>-43.539474701171173</c:v>
                </c:pt>
                <c:pt idx="3349">
                  <c:v>-44.651173094281624</c:v>
                </c:pt>
                <c:pt idx="3350">
                  <c:v>-45.753746096663917</c:v>
                </c:pt>
                <c:pt idx="3351">
                  <c:v>-46.846615880747898</c:v>
                </c:pt>
                <c:pt idx="3352">
                  <c:v>-47.929230183970617</c:v>
                </c:pt>
                <c:pt idx="3353">
                  <c:v>-49.00106358379724</c:v>
                </c:pt>
                <c:pt idx="3354">
                  <c:v>-50.061618649706809</c:v>
                </c:pt>
                <c:pt idx="3355">
                  <c:v>-51.110426969380271</c:v>
                </c:pt>
                <c:pt idx="3356">
                  <c:v>-52.147050047030149</c:v>
                </c:pt>
                <c:pt idx="3357">
                  <c:v>-53.171080072505333</c:v>
                </c:pt>
                <c:pt idx="3358">
                  <c:v>-54.182140560482559</c:v>
                </c:pt>
                <c:pt idx="3359">
                  <c:v>-55.179886859722842</c:v>
                </c:pt>
                <c:pt idx="3360">
                  <c:v>-56.164006533011303</c:v>
                </c:pt>
                <c:pt idx="3361">
                  <c:v>-57.134219609019496</c:v>
                </c:pt>
                <c:pt idx="3362">
                  <c:v>-58.090278707922756</c:v>
                </c:pt>
                <c:pt idx="3363">
                  <c:v>-59.031969043167528</c:v>
                </c:pt>
                <c:pt idx="3364">
                  <c:v>-59.959108302320523</c:v>
                </c:pt>
                <c:pt idx="3365">
                  <c:v>-60.871546410426326</c:v>
                </c:pt>
                <c:pt idx="3366">
                  <c:v>-61.7691651797684</c:v>
                </c:pt>
                <c:pt idx="3367">
                  <c:v>-62.651877850356392</c:v>
                </c:pt>
                <c:pt idx="3368">
                  <c:v>-63.51962852585681</c:v>
                </c:pt>
                <c:pt idx="3369">
                  <c:v>-64.372391510041552</c:v>
                </c:pt>
                <c:pt idx="3370">
                  <c:v>-65.210170549150433</c:v>
                </c:pt>
                <c:pt idx="3371">
                  <c:v>-66.032997985848752</c:v>
                </c:pt>
                <c:pt idx="3372">
                  <c:v>-66.840933830715073</c:v>
                </c:pt>
                <c:pt idx="3373">
                  <c:v>-67.634064757396231</c:v>
                </c:pt>
                <c:pt idx="3374">
                  <c:v>-68.412503027757879</c:v>
                </c:pt>
                <c:pt idx="3375">
                  <c:v>-69.17638535348712</c:v>
                </c:pt>
                <c:pt idx="3376">
                  <c:v>-69.92587170071792</c:v>
                </c:pt>
                <c:pt idx="3377">
                  <c:v>-70.661144044309836</c:v>
                </c:pt>
                <c:pt idx="3378">
                  <c:v>-71.382405078461773</c:v>
                </c:pt>
                <c:pt idx="3379">
                  <c:v>-72.089876890328938</c:v>
                </c:pt>
                <c:pt idx="3380">
                  <c:v>-72.783799603289921</c:v>
                </c:pt>
                <c:pt idx="3381">
                  <c:v>-73.464429996449454</c:v>
                </c:pt>
                <c:pt idx="3382">
                  <c:v>-74.132040106851022</c:v>
                </c:pt>
                <c:pt idx="3383">
                  <c:v>-74.786915820791151</c:v>
                </c:pt>
                <c:pt idx="3384">
                  <c:v>-75.429355460422101</c:v>
                </c:pt>
                <c:pt idx="3385">
                  <c:v>-76.059668371712277</c:v>
                </c:pt>
                <c:pt idx="3386">
                  <c:v>-76.678173519596896</c:v>
                </c:pt>
                <c:pt idx="3387">
                  <c:v>-77.285198095958975</c:v>
                </c:pt>
                <c:pt idx="3388">
                  <c:v>-77.881076145829013</c:v>
                </c:pt>
                <c:pt idx="3389">
                  <c:v>-78.466147216937074</c:v>
                </c:pt>
                <c:pt idx="3390">
                  <c:v>-79.040755037488992</c:v>
                </c:pt>
                <c:pt idx="3391">
                  <c:v>-79.605246226728667</c:v>
                </c:pt>
                <c:pt idx="3392">
                  <c:v>-80.159969042572186</c:v>
                </c:pt>
                <c:pt idx="3393">
                  <c:v>-80.705272170274512</c:v>
                </c:pt>
                <c:pt idx="3394">
                  <c:v>-81.241503555763316</c:v>
                </c:pt>
                <c:pt idx="3395">
                  <c:v>-81.769009286971425</c:v>
                </c:pt>
                <c:pt idx="3396">
                  <c:v>-82.288132526146441</c:v>
                </c:pt>
                <c:pt idx="3397">
                  <c:v>-82.799212495775109</c:v>
                </c:pt>
                <c:pt idx="3398">
                  <c:v>-83.302583520453979</c:v>
                </c:pt>
                <c:pt idx="3399">
                  <c:v>-83.798574126655907</c:v>
                </c:pt>
                <c:pt idx="3400">
                  <c:v>-84.287506202025128</c:v>
                </c:pt>
                <c:pt idx="3401">
                  <c:v>-84.769694215514306</c:v>
                </c:pt>
                <c:pt idx="3402">
                  <c:v>-85.24544449930525</c:v>
                </c:pt>
                <c:pt idx="3403">
                  <c:v>-85.715054593185471</c:v>
                </c:pt>
                <c:pt idx="3404">
                  <c:v>-86.17881265169153</c:v>
                </c:pt>
                <c:pt idx="3405">
                  <c:v>-86.636996914065975</c:v>
                </c:pt>
                <c:pt idx="3406">
                  <c:v>-87.089875236754267</c:v>
                </c:pt>
                <c:pt idx="3407">
                  <c:v>-87.537704687901964</c:v>
                </c:pt>
                <c:pt idx="3408">
                  <c:v>-87.980731203019928</c:v>
                </c:pt>
                <c:pt idx="3409">
                  <c:v>-88.419189300758291</c:v>
                </c:pt>
                <c:pt idx="3410">
                  <c:v>-88.853301857462398</c:v>
                </c:pt>
                <c:pt idx="3411">
                  <c:v>-89.283279938973095</c:v>
                </c:pt>
                <c:pt idx="3412">
                  <c:v>-89.709322687908426</c:v>
                </c:pt>
                <c:pt idx="3413">
                  <c:v>-90.131617264506076</c:v>
                </c:pt>
                <c:pt idx="3414">
                  <c:v>-90.550338838880933</c:v>
                </c:pt>
                <c:pt idx="3415">
                  <c:v>-90.965650632454782</c:v>
                </c:pt>
                <c:pt idx="3416">
                  <c:v>-91.377704006135531</c:v>
                </c:pt>
                <c:pt idx="3417">
                  <c:v>-91.786638592723577</c:v>
                </c:pt>
                <c:pt idx="3418">
                  <c:v>-92.192582470934937</c:v>
                </c:pt>
                <c:pt idx="3419">
                  <c:v>-92.595652378327415</c:v>
                </c:pt>
                <c:pt idx="3420">
                  <c:v>-92.995953960380433</c:v>
                </c:pt>
                <c:pt idx="3421">
                  <c:v>-93.393582052918248</c:v>
                </c:pt>
                <c:pt idx="3422">
                  <c:v>-93.788620995044283</c:v>
                </c:pt>
                <c:pt idx="3423">
                  <c:v>-94.181144969722894</c:v>
                </c:pt>
                <c:pt idx="3424">
                  <c:v>-94.571218369181366</c:v>
                </c:pt>
                <c:pt idx="3425">
                  <c:v>-94.958896182258997</c:v>
                </c:pt>
                <c:pt idx="3426">
                  <c:v>-95.344224400903428</c:v>
                </c:pt>
                <c:pt idx="3427">
                  <c:v>-95.727240443035058</c:v>
                </c:pt>
                <c:pt idx="3428">
                  <c:v>-96.107973589012431</c:v>
                </c:pt>
                <c:pt idx="3429">
                  <c:v>-96.486445429053532</c:v>
                </c:pt>
                <c:pt idx="3430">
                  <c:v>-96.862670318957555</c:v>
                </c:pt>
                <c:pt idx="3431">
                  <c:v>-97.236655841605682</c:v>
                </c:pt>
                <c:pt idx="3432">
                  <c:v>-97.608403271765383</c:v>
                </c:pt>
                <c:pt idx="3433">
                  <c:v>-97.97790804182037</c:v>
                </c:pt>
                <c:pt idx="3434">
                  <c:v>-98.345160206149743</c:v>
                </c:pt>
                <c:pt idx="3435">
                  <c:v>-98.710144901974004</c:v>
                </c:pt>
                <c:pt idx="3436">
                  <c:v>-99.072842804586486</c:v>
                </c:pt>
                <c:pt idx="3437">
                  <c:v>-99.433230575004856</c:v>
                </c:pt>
                <c:pt idx="3438">
                  <c:v>-99.79128129818757</c:v>
                </c:pt>
                <c:pt idx="3439">
                  <c:v>-100.14696491007199</c:v>
                </c:pt>
                <c:pt idx="3440">
                  <c:v>-100.50024861179652</c:v>
                </c:pt>
                <c:pt idx="3441">
                  <c:v>-100.85109726960712</c:v>
                </c:pt>
                <c:pt idx="3442">
                  <c:v>-101.19947379904302</c:v>
                </c:pt>
                <c:pt idx="3443">
                  <c:v>-101.54533953214447</c:v>
                </c:pt>
                <c:pt idx="3444">
                  <c:v>-101.88865456651432</c:v>
                </c:pt>
                <c:pt idx="3445">
                  <c:v>-102.22937809522767</c:v>
                </c:pt>
                <c:pt idx="3446">
                  <c:v>-102.56746871669384</c:v>
                </c:pt>
                <c:pt idx="3447">
                  <c:v>-102.90288472368769</c:v>
                </c:pt>
                <c:pt idx="3448">
                  <c:v>-103.23558437093595</c:v>
                </c:pt>
                <c:pt idx="3449">
                  <c:v>-103.56552612074304</c:v>
                </c:pt>
                <c:pt idx="3450">
                  <c:v>-103.89266886627676</c:v>
                </c:pt>
                <c:pt idx="3451">
                  <c:v>-104.21697213229049</c:v>
                </c:pt>
                <c:pt idx="3452">
                  <c:v>-104.53839625314819</c:v>
                </c:pt>
                <c:pt idx="3453">
                  <c:v>-104.85690252818766</c:v>
                </c:pt>
                <c:pt idx="3454">
                  <c:v>-105.17245335455465</c:v>
                </c:pt>
                <c:pt idx="3455">
                  <c:v>-105.48501233777428</c:v>
                </c:pt>
                <c:pt idx="3456">
                  <c:v>-105.79454438043784</c:v>
                </c:pt>
                <c:pt idx="3457">
                  <c:v>-106.10101574950113</c:v>
                </c:pt>
                <c:pt idx="3458">
                  <c:v>-106.40439412279555</c:v>
                </c:pt>
                <c:pt idx="3459">
                  <c:v>-106.70464861545126</c:v>
                </c:pt>
                <c:pt idx="3460">
                  <c:v>-107.00174978704861</c:v>
                </c:pt>
                <c:pt idx="3461">
                  <c:v>-107.29566963039937</c:v>
                </c:pt>
                <c:pt idx="3462">
                  <c:v>-107.58638154295119</c:v>
                </c:pt>
                <c:pt idx="3463">
                  <c:v>-107.87386028190535</c:v>
                </c:pt>
                <c:pt idx="3464">
                  <c:v>-108.15808190421362</c:v>
                </c:pt>
                <c:pt idx="3465">
                  <c:v>-108.43902369268794</c:v>
                </c:pt>
                <c:pt idx="3466">
                  <c:v>-108.71666406954145</c:v>
                </c:pt>
                <c:pt idx="3467">
                  <c:v>-108.99098249872063</c:v>
                </c:pt>
                <c:pt idx="3468">
                  <c:v>-109.26195937843228</c:v>
                </c:pt>
                <c:pt idx="3469">
                  <c:v>-109.52957592532358</c:v>
                </c:pt>
                <c:pt idx="3470">
                  <c:v>-109.79381405176755</c:v>
                </c:pt>
                <c:pt idx="3471">
                  <c:v>-110.05465623774347</c:v>
                </c:pt>
                <c:pt idx="3472">
                  <c:v>-110.31208539878266</c:v>
                </c:pt>
                <c:pt idx="3473">
                  <c:v>-110.56608475144243</c:v>
                </c:pt>
                <c:pt idx="3474">
                  <c:v>-110.81663767776939</c:v>
                </c:pt>
                <c:pt idx="3475">
                  <c:v>-111.06372759014731</c:v>
                </c:pt>
                <c:pt idx="3476">
                  <c:v>-111.30733779792259</c:v>
                </c:pt>
                <c:pt idx="3477">
                  <c:v>-111.54745137712408</c:v>
                </c:pt>
                <c:pt idx="3478">
                  <c:v>-111.78405104454622</c:v>
                </c:pt>
                <c:pt idx="3479">
                  <c:v>-112.01711903739029</c:v>
                </c:pt>
                <c:pt idx="3480">
                  <c:v>-112.24663699960665</c:v>
                </c:pt>
                <c:pt idx="3481">
                  <c:v>-112.47258587596423</c:v>
                </c:pt>
                <c:pt idx="3482">
                  <c:v>-112.69494581483326</c:v>
                </c:pt>
                <c:pt idx="3483">
                  <c:v>-112.91369608054731</c:v>
                </c:pt>
                <c:pt idx="3484">
                  <c:v>-113.12881497614472</c:v>
                </c:pt>
                <c:pt idx="3485">
                  <c:v>-113.34027977717167</c:v>
                </c:pt>
                <c:pt idx="3486">
                  <c:v>-113.54806667716096</c:v>
                </c:pt>
                <c:pt idx="3487">
                  <c:v>-113.75215074529288</c:v>
                </c:pt>
                <c:pt idx="3488">
                  <c:v>-113.95250589663802</c:v>
                </c:pt>
                <c:pt idx="3489">
                  <c:v>-114.14910487531282</c:v>
                </c:pt>
                <c:pt idx="3490">
                  <c:v>-114.34191925076627</c:v>
                </c:pt>
                <c:pt idx="3491">
                  <c:v>-114.5309194273315</c:v>
                </c:pt>
                <c:pt idx="3492">
                  <c:v>-114.71607466709338</c:v>
                </c:pt>
                <c:pt idx="3493">
                  <c:v>-114.89735312603158</c:v>
                </c:pt>
                <c:pt idx="3494">
                  <c:v>-115.07472190330391</c:v>
                </c:pt>
                <c:pt idx="3495">
                  <c:v>-115.24814710346918</c:v>
                </c:pt>
                <c:pt idx="3496">
                  <c:v>-115.41759391135707</c:v>
                </c:pt>
                <c:pt idx="3497">
                  <c:v>-115.58302667920563</c:v>
                </c:pt>
                <c:pt idx="3498">
                  <c:v>-115.74440902563524</c:v>
                </c:pt>
                <c:pt idx="3499">
                  <c:v>-115.90170394594156</c:v>
                </c:pt>
                <c:pt idx="3500">
                  <c:v>-116.05487393312531</c:v>
                </c:pt>
                <c:pt idx="3501">
                  <c:v>-116.20388110903107</c:v>
                </c:pt>
                <c:pt idx="3502">
                  <c:v>-116.34868736489631</c:v>
                </c:pt>
                <c:pt idx="3503">
                  <c:v>-116.48925451056199</c:v>
                </c:pt>
                <c:pt idx="3504">
                  <c:v>-116.62554443155112</c:v>
                </c:pt>
                <c:pt idx="3505">
                  <c:v>-116.75751925317167</c:v>
                </c:pt>
                <c:pt idx="3506">
                  <c:v>-116.88514151076436</c:v>
                </c:pt>
                <c:pt idx="3507">
                  <c:v>-117.00837432517986</c:v>
                </c:pt>
                <c:pt idx="3508">
                  <c:v>-117.127181582544</c:v>
                </c:pt>
                <c:pt idx="3509">
                  <c:v>-117.24152811734207</c:v>
                </c:pt>
                <c:pt idx="3510">
                  <c:v>-117.35137989782552</c:v>
                </c:pt>
                <c:pt idx="3511">
                  <c:v>-117.45670421275472</c:v>
                </c:pt>
                <c:pt idx="3512">
                  <c:v>-117.55746985844202</c:v>
                </c:pt>
                <c:pt idx="3513">
                  <c:v>-117.65364732507156</c:v>
                </c:pt>
                <c:pt idx="3514">
                  <c:v>-117.74520898127761</c:v>
                </c:pt>
                <c:pt idx="3515">
                  <c:v>-117.83212925593965</c:v>
                </c:pt>
                <c:pt idx="3516">
                  <c:v>-117.91438481618094</c:v>
                </c:pt>
                <c:pt idx="3517">
                  <c:v>-117.99195474055149</c:v>
                </c:pt>
                <c:pt idx="3518">
                  <c:v>-118.06482068640244</c:v>
                </c:pt>
                <c:pt idx="3519">
                  <c:v>-118.13296705046766</c:v>
                </c:pt>
                <c:pt idx="3520">
                  <c:v>-118.19638112169403</c:v>
                </c:pt>
                <c:pt idx="3521">
                  <c:v>-118.25505322539397</c:v>
                </c:pt>
                <c:pt idx="3522">
                  <c:v>-118.30897685780589</c:v>
                </c:pt>
                <c:pt idx="3523">
                  <c:v>-118.35814881021972</c:v>
                </c:pt>
                <c:pt idx="3524">
                  <c:v>-118.40256928183342</c:v>
                </c:pt>
                <c:pt idx="3525">
                  <c:v>-118.4422419805605</c:v>
                </c:pt>
                <c:pt idx="3526">
                  <c:v>-118.47717421106174</c:v>
                </c:pt>
                <c:pt idx="3527">
                  <c:v>-118.50737694930986</c:v>
                </c:pt>
                <c:pt idx="3528">
                  <c:v>-118.53286490305142</c:v>
                </c:pt>
                <c:pt idx="3529">
                  <c:v>-118.55365655758865</c:v>
                </c:pt>
                <c:pt idx="3530">
                  <c:v>-118.5697742063422</c:v>
                </c:pt>
                <c:pt idx="3531">
                  <c:v>-118.58124396573321</c:v>
                </c:pt>
                <c:pt idx="3532">
                  <c:v>-118.588095773959</c:v>
                </c:pt>
                <c:pt idx="3533">
                  <c:v>-118.59036337329252</c:v>
                </c:pt>
                <c:pt idx="3534">
                  <c:v>-118.58808427562555</c:v>
                </c:pt>
                <c:pt idx="3535">
                  <c:v>-118.58129971097841</c:v>
                </c:pt>
                <c:pt idx="3536">
                  <c:v>-118.57005455881801</c:v>
                </c:pt>
                <c:pt idx="3537">
                  <c:v>-118.55439726204173</c:v>
                </c:pt>
                <c:pt idx="3538">
                  <c:v>-118.53437972358299</c:v>
                </c:pt>
                <c:pt idx="3539">
                  <c:v>-118.5100571856391</c:v>
                </c:pt>
                <c:pt idx="3540">
                  <c:v>-118.48148809160898</c:v>
                </c:pt>
                <c:pt idx="3541">
                  <c:v>-118.44873393089419</c:v>
                </c:pt>
                <c:pt idx="3542">
                  <c:v>-118.41185906677734</c:v>
                </c:pt>
                <c:pt idx="3543">
                  <c:v>-118.37093054769691</c:v>
                </c:pt>
                <c:pt idx="3544">
                  <c:v>-118.32601790227953</c:v>
                </c:pt>
                <c:pt idx="3545">
                  <c:v>-118.2771929185883</c:v>
                </c:pt>
                <c:pt idx="3546">
                  <c:v>-118.22452940809978</c:v>
                </c:pt>
                <c:pt idx="3547">
                  <c:v>-118.16810295502448</c:v>
                </c:pt>
                <c:pt idx="3548">
                  <c:v>-118.10799065161115</c:v>
                </c:pt>
                <c:pt idx="3549">
                  <c:v>-118.04427082018836</c:v>
                </c:pt>
                <c:pt idx="3550">
                  <c:v>-117.97702272273023</c:v>
                </c:pt>
                <c:pt idx="3551">
                  <c:v>-117.90632625880137</c:v>
                </c:pt>
                <c:pt idx="3552">
                  <c:v>-117.83226165280347</c:v>
                </c:pt>
                <c:pt idx="3553">
                  <c:v>-117.75490913149156</c:v>
                </c:pt>
                <c:pt idx="3554">
                  <c:v>-117.67434859279255</c:v>
                </c:pt>
                <c:pt idx="3555">
                  <c:v>-117.59065926700163</c:v>
                </c:pt>
                <c:pt idx="3556">
                  <c:v>-117.50391937150874</c:v>
                </c:pt>
                <c:pt idx="3557">
                  <c:v>-117.41420576022018</c:v>
                </c:pt>
                <c:pt idx="3558">
                  <c:v>-117.3215935689293</c:v>
                </c:pt>
                <c:pt idx="3559">
                  <c:v>-117.22615585791657</c:v>
                </c:pt>
                <c:pt idx="3560">
                  <c:v>-117.12796325309608</c:v>
                </c:pt>
                <c:pt idx="3561">
                  <c:v>-117.02708358708421</c:v>
                </c:pt>
                <c:pt idx="3562">
                  <c:v>-116.92358154159018</c:v>
                </c:pt>
                <c:pt idx="3563">
                  <c:v>-116.81751829256868</c:v>
                </c:pt>
                <c:pt idx="3564">
                  <c:v>-116.70895115959297</c:v>
                </c:pt>
                <c:pt idx="3565">
                  <c:v>-116.59793326093759</c:v>
                </c:pt>
                <c:pt idx="3566">
                  <c:v>-116.48451317586915</c:v>
                </c:pt>
                <c:pt idx="3567">
                  <c:v>-116.36873461565136</c:v>
                </c:pt>
                <c:pt idx="3568">
                  <c:v>-116.25063610477559</c:v>
                </c:pt>
                <c:pt idx="3569">
                  <c:v>-116.13025067390709</c:v>
                </c:pt>
                <c:pt idx="3570">
                  <c:v>-116.00760556604035</c:v>
                </c:pt>
                <c:pt idx="3571">
                  <c:v>-115.88272195732358</c:v>
                </c:pt>
                <c:pt idx="3572">
                  <c:v>-115.75561469396962</c:v>
                </c:pt>
                <c:pt idx="3573">
                  <c:v>-115.62629204666899</c:v>
                </c:pt>
                <c:pt idx="3574">
                  <c:v>-115.49475548382414</c:v>
                </c:pt>
                <c:pt idx="3575">
                  <c:v>-115.36099946491677</c:v>
                </c:pt>
                <c:pt idx="3576">
                  <c:v>-115.2250112552217</c:v>
                </c:pt>
                <c:pt idx="3577">
                  <c:v>-115.08677076304322</c:v>
                </c:pt>
                <c:pt idx="3578">
                  <c:v>-114.94625040055685</c:v>
                </c:pt>
                <c:pt idx="3579">
                  <c:v>-114.80341496928114</c:v>
                </c:pt>
                <c:pt idx="3580">
                  <c:v>-114.65822157110421</c:v>
                </c:pt>
                <c:pt idx="3581">
                  <c:v>-114.51061954573694</c:v>
                </c:pt>
                <c:pt idx="3582">
                  <c:v>-114.36055043533226</c:v>
                </c:pt>
                <c:pt idx="3583">
                  <c:v>-114.20794797696328</c:v>
                </c:pt>
                <c:pt idx="3584">
                  <c:v>-114.05273812352146</c:v>
                </c:pt>
                <c:pt idx="3585">
                  <c:v>-113.89483909350234</c:v>
                </c:pt>
                <c:pt idx="3586">
                  <c:v>-113.73416145003921</c:v>
                </c:pt>
                <c:pt idx="3587">
                  <c:v>-113.57060820942328</c:v>
                </c:pt>
                <c:pt idx="3588">
                  <c:v>-113.40407497923437</c:v>
                </c:pt>
                <c:pt idx="3589">
                  <c:v>-113.23445012607081</c:v>
                </c:pt>
                <c:pt idx="3590">
                  <c:v>-113.06161497274866</c:v>
                </c:pt>
                <c:pt idx="3591">
                  <c:v>-112.88544402471845</c:v>
                </c:pt>
                <c:pt idx="3592">
                  <c:v>-112.70580522529656</c:v>
                </c:pt>
                <c:pt idx="3593">
                  <c:v>-112.52256023921292</c:v>
                </c:pt>
                <c:pt idx="3594">
                  <c:v>-112.33556476381955</c:v>
                </c:pt>
                <c:pt idx="3595">
                  <c:v>-112.14466886720766</c:v>
                </c:pt>
                <c:pt idx="3596">
                  <c:v>-111.9497173523371</c:v>
                </c:pt>
                <c:pt idx="3597">
                  <c:v>-111.75055014618353</c:v>
                </c:pt>
                <c:pt idx="3598">
                  <c:v>-111.54700271277252</c:v>
                </c:pt>
                <c:pt idx="3599">
                  <c:v>-111.33890648887231</c:v>
                </c:pt>
                <c:pt idx="3600">
                  <c:v>-111.12608934100149</c:v>
                </c:pt>
                <c:pt idx="3601">
                  <c:v>-110.90837604228967</c:v>
                </c:pt>
                <c:pt idx="3602">
                  <c:v>-110.68558876763738</c:v>
                </c:pt>
                <c:pt idx="3603">
                  <c:v>-110.45754760551353</c:v>
                </c:pt>
                <c:pt idx="3604">
                  <c:v>-110.22407108463403</c:v>
                </c:pt>
                <c:pt idx="3605">
                  <c:v>-109.9849767136653</c:v>
                </c:pt>
                <c:pt idx="3606">
                  <c:v>-109.74008153201389</c:v>
                </c:pt>
                <c:pt idx="3607">
                  <c:v>-109.48920266968149</c:v>
                </c:pt>
                <c:pt idx="3608">
                  <c:v>-109.2321579140841</c:v>
                </c:pt>
                <c:pt idx="3609">
                  <c:v>-108.9687662816709</c:v>
                </c:pt>
                <c:pt idx="3610">
                  <c:v>-108.69884859211307</c:v>
                </c:pt>
                <c:pt idx="3611">
                  <c:v>-108.42222804280061</c:v>
                </c:pt>
                <c:pt idx="3612">
                  <c:v>-108.13873078132912</c:v>
                </c:pt>
                <c:pt idx="3613">
                  <c:v>-107.8481864736537</c:v>
                </c:pt>
                <c:pt idx="3614">
                  <c:v>-107.55042886556173</c:v>
                </c:pt>
                <c:pt idx="3615">
                  <c:v>-107.24529633513674</c:v>
                </c:pt>
                <c:pt idx="3616">
                  <c:v>-106.93263243388459</c:v>
                </c:pt>
                <c:pt idx="3617">
                  <c:v>-106.61228641423892</c:v>
                </c:pt>
                <c:pt idx="3618">
                  <c:v>-106.28411374121725</c:v>
                </c:pt>
                <c:pt idx="3619">
                  <c:v>-105.947976586037</c:v>
                </c:pt>
                <c:pt idx="3620">
                  <c:v>-105.60374429960687</c:v>
                </c:pt>
                <c:pt idx="3621">
                  <c:v>-105.25129386387903</c:v>
                </c:pt>
                <c:pt idx="3622">
                  <c:v>-104.89051031915463</c:v>
                </c:pt>
                <c:pt idx="3623">
                  <c:v>-104.52128716556696</c:v>
                </c:pt>
                <c:pt idx="3624">
                  <c:v>-104.14352673706313</c:v>
                </c:pt>
                <c:pt idx="3625">
                  <c:v>-103.75714054638713</c:v>
                </c:pt>
                <c:pt idx="3626">
                  <c:v>-103.36204959966932</c:v>
                </c:pt>
                <c:pt idx="3627">
                  <c:v>-102.9581846794361</c:v>
                </c:pt>
                <c:pt idx="3628">
                  <c:v>-102.54548659497662</c:v>
                </c:pt>
                <c:pt idx="3629">
                  <c:v>-102.12390639921179</c:v>
                </c:pt>
                <c:pt idx="3630">
                  <c:v>-101.69340557136594</c:v>
                </c:pt>
                <c:pt idx="3631">
                  <c:v>-101.25395616494039</c:v>
                </c:pt>
                <c:pt idx="3632">
                  <c:v>-100.8055409206691</c:v>
                </c:pt>
                <c:pt idx="3633">
                  <c:v>-100.34815334431612</c:v>
                </c:pt>
                <c:pt idx="3634">
                  <c:v>-99.881797749386735</c:v>
                </c:pt>
                <c:pt idx="3635">
                  <c:v>-99.406489264986774</c:v>
                </c:pt>
                <c:pt idx="3636">
                  <c:v>-98.922253809280591</c:v>
                </c:pt>
                <c:pt idx="3637">
                  <c:v>-98.429128029163962</c:v>
                </c:pt>
                <c:pt idx="3638">
                  <c:v>-97.927159206954713</c:v>
                </c:pt>
                <c:pt idx="3639">
                  <c:v>-97.416405135096142</c:v>
                </c:pt>
                <c:pt idx="3640">
                  <c:v>-96.896933960009378</c:v>
                </c:pt>
                <c:pt idx="3641">
                  <c:v>-96.368823996409702</c:v>
                </c:pt>
                <c:pt idx="3642">
                  <c:v>-95.832163513543037</c:v>
                </c:pt>
                <c:pt idx="3643">
                  <c:v>-95.287050494932018</c:v>
                </c:pt>
                <c:pt idx="3644">
                  <c:v>-94.733592373348515</c:v>
                </c:pt>
                <c:pt idx="3645">
                  <c:v>-94.171905742832948</c:v>
                </c:pt>
                <c:pt idx="3646">
                  <c:v>-93.602116049670059</c:v>
                </c:pt>
                <c:pt idx="3647">
                  <c:v>-93.024357264310595</c:v>
                </c:pt>
                <c:pt idx="3648">
                  <c:v>-92.438771536278878</c:v>
                </c:pt>
                <c:pt idx="3649">
                  <c:v>-91.845508834137561</c:v>
                </c:pt>
                <c:pt idx="3650">
                  <c:v>-91.24472657262173</c:v>
                </c:pt>
                <c:pt idx="3651">
                  <c:v>-90.636589229050657</c:v>
                </c:pt>
                <c:pt idx="3652">
                  <c:v>-90.021267951093975</c:v>
                </c:pt>
                <c:pt idx="3653">
                  <c:v>-89.398940157988989</c:v>
                </c:pt>
                <c:pt idx="3654">
                  <c:v>-88.769789137210893</c:v>
                </c:pt>
                <c:pt idx="3655">
                  <c:v>-88.134003638586123</c:v>
                </c:pt>
                <c:pt idx="3656">
                  <c:v>-87.491777467723907</c:v>
                </c:pt>
                <c:pt idx="3657">
                  <c:v>-86.843309080588028</c:v>
                </c:pt>
                <c:pt idx="3658">
                  <c:v>-86.188801180910858</c:v>
                </c:pt>
                <c:pt idx="3659">
                  <c:v>-85.528460322037958</c:v>
                </c:pt>
                <c:pt idx="3660">
                  <c:v>-84.862496514678568</c:v>
                </c:pt>
                <c:pt idx="3661">
                  <c:v>-84.191122841886781</c:v>
                </c:pt>
                <c:pt idx="3662">
                  <c:v>-83.514555082483653</c:v>
                </c:pt>
                <c:pt idx="3663">
                  <c:v>-82.833011343958759</c:v>
                </c:pt>
                <c:pt idx="3664">
                  <c:v>-82.146711705755791</c:v>
                </c:pt>
                <c:pt idx="3665">
                  <c:v>-81.455877873699237</c:v>
                </c:pt>
                <c:pt idx="3666">
                  <c:v>-80.760732846159357</c:v>
                </c:pt>
                <c:pt idx="3667">
                  <c:v>-80.06150059239468</c:v>
                </c:pt>
                <c:pt idx="3668">
                  <c:v>-79.358405743395238</c:v>
                </c:pt>
                <c:pt idx="3669">
                  <c:v>-78.651673295345162</c:v>
                </c:pt>
                <c:pt idx="3670">
                  <c:v>-77.941528325735476</c:v>
                </c:pt>
                <c:pt idx="3671">
                  <c:v>-77.22819572197541</c:v>
                </c:pt>
                <c:pt idx="3672">
                  <c:v>-76.511899922233397</c:v>
                </c:pt>
                <c:pt idx="3673">
                  <c:v>-75.792864668097451</c:v>
                </c:pt>
                <c:pt idx="3674">
                  <c:v>-75.071312768530547</c:v>
                </c:pt>
                <c:pt idx="3675">
                  <c:v>-74.347465874481273</c:v>
                </c:pt>
                <c:pt idx="3676">
                  <c:v>-73.621544263387534</c:v>
                </c:pt>
                <c:pt idx="3677">
                  <c:v>-72.893766632734355</c:v>
                </c:pt>
                <c:pt idx="3678">
                  <c:v>-72.164349901729523</c:v>
                </c:pt>
                <c:pt idx="3679">
                  <c:v>-71.43350902007937</c:v>
                </c:pt>
                <c:pt idx="3680">
                  <c:v>-70.701456782784248</c:v>
                </c:pt>
                <c:pt idx="3681">
                  <c:v>-69.968403649821965</c:v>
                </c:pt>
                <c:pt idx="3682">
                  <c:v>-69.234557569529386</c:v>
                </c:pt>
                <c:pt idx="3683">
                  <c:v>-68.500123804475734</c:v>
                </c:pt>
                <c:pt idx="3684">
                  <c:v>-67.765304758588442</c:v>
                </c:pt>
                <c:pt idx="3685">
                  <c:v>-67.030299804286386</c:v>
                </c:pt>
                <c:pt idx="3686">
                  <c:v>-66.295305108380873</c:v>
                </c:pt>
                <c:pt idx="3687">
                  <c:v>-65.560513455518318</c:v>
                </c:pt>
                <c:pt idx="3688">
                  <c:v>-64.826114067959608</c:v>
                </c:pt>
                <c:pt idx="3689">
                  <c:v>-64.092292420549583</c:v>
                </c:pt>
                <c:pt idx="3690">
                  <c:v>-63.359230049753251</c:v>
                </c:pt>
                <c:pt idx="3691">
                  <c:v>-62.627104355739831</c:v>
                </c:pt>
                <c:pt idx="3692">
                  <c:v>-61.896088396530104</c:v>
                </c:pt>
                <c:pt idx="3693">
                  <c:v>-61.166350673346386</c:v>
                </c:pt>
                <c:pt idx="3694">
                  <c:v>-60.438054906382547</c:v>
                </c:pt>
                <c:pt idx="3695">
                  <c:v>-59.711359800328658</c:v>
                </c:pt>
                <c:pt idx="3696">
                  <c:v>-58.986418799101337</c:v>
                </c:pt>
                <c:pt idx="3697">
                  <c:v>-58.26337982935793</c:v>
                </c:pt>
                <c:pt idx="3698">
                  <c:v>-57.542385032508271</c:v>
                </c:pt>
                <c:pt idx="3699">
                  <c:v>-56.823570485079117</c:v>
                </c:pt>
                <c:pt idx="3700">
                  <c:v>-56.107065907432528</c:v>
                </c:pt>
                <c:pt idx="3701">
                  <c:v>-55.392994360993804</c:v>
                </c:pt>
                <c:pt idx="3702">
                  <c:v>-54.681471934297356</c:v>
                </c:pt>
                <c:pt idx="3703">
                  <c:v>-53.972607418317821</c:v>
                </c:pt>
                <c:pt idx="3704">
                  <c:v>-53.266501971715556</c:v>
                </c:pt>
                <c:pt idx="3705">
                  <c:v>-52.56324877678437</c:v>
                </c:pt>
                <c:pt idx="3706">
                  <c:v>-51.862932687050282</c:v>
                </c:pt>
                <c:pt idx="3707">
                  <c:v>-51.165629867632781</c:v>
                </c:pt>
                <c:pt idx="3708">
                  <c:v>-50.471407429633736</c:v>
                </c:pt>
                <c:pt idx="3709">
                  <c:v>-49.78032305997786</c:v>
                </c:pt>
                <c:pt idx="3710">
                  <c:v>-49.092424648278062</c:v>
                </c:pt>
                <c:pt idx="3711">
                  <c:v>-48.407749912445588</c:v>
                </c:pt>
                <c:pt idx="3712">
                  <c:v>-47.726326024905795</c:v>
                </c:pt>
                <c:pt idx="3713">
                  <c:v>-47.048169241411237</c:v>
                </c:pt>
                <c:pt idx="3714">
                  <c:v>-46.373284534571077</c:v>
                </c:pt>
                <c:pt idx="3715">
                  <c:v>-45.701665234327002</c:v>
                </c:pt>
                <c:pt idx="3716">
                  <c:v>-45.033292677716979</c:v>
                </c:pt>
                <c:pt idx="3717">
                  <c:v>-44.36813587035838</c:v>
                </c:pt>
                <c:pt idx="3718">
                  <c:v>-43.706151162169547</c:v>
                </c:pt>
                <c:pt idx="3719">
                  <c:v>-43.04728193991626</c:v>
                </c:pt>
                <c:pt idx="3720">
                  <c:v>-42.391458339231932</c:v>
                </c:pt>
                <c:pt idx="3721">
                  <c:v>-41.73859697880188</c:v>
                </c:pt>
                <c:pt idx="3722">
                  <c:v>-41.088600719435171</c:v>
                </c:pt>
                <c:pt idx="3723">
                  <c:v>-40.441358450764199</c:v>
                </c:pt>
                <c:pt idx="3724">
                  <c:v>-39.796744908310579</c:v>
                </c:pt>
                <c:pt idx="3725">
                  <c:v>-39.154620523638968</c:v>
                </c:pt>
                <c:pt idx="3726">
                  <c:v>-38.5148313102816</c:v>
                </c:pt>
                <c:pt idx="3727">
                  <c:v>-37.877208788064749</c:v>
                </c:pt>
                <c:pt idx="3728">
                  <c:v>-37.241569948396695</c:v>
                </c:pt>
                <c:pt idx="3729">
                  <c:v>-36.60771726298951</c:v>
                </c:pt>
                <c:pt idx="3730">
                  <c:v>-35.975438738384916</c:v>
                </c:pt>
                <c:pt idx="3731">
                  <c:v>-35.344508018536324</c:v>
                </c:pt>
                <c:pt idx="3732">
                  <c:v>-34.714684537559975</c:v>
                </c:pt>
                <c:pt idx="3733">
                  <c:v>-34.085713724615012</c:v>
                </c:pt>
                <c:pt idx="3734">
                  <c:v>-33.457327262695493</c:v>
                </c:pt>
                <c:pt idx="3735">
                  <c:v>-32.829243402930096</c:v>
                </c:pt>
                <c:pt idx="3736">
                  <c:v>-32.20116733577364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0-8E84-4C09-983A-B3A5C745ABA6}"/>
            </c:ext>
          </c:extLst>
        </c:ser>
        <c:ser>
          <c:idx val="3"/>
          <c:order val="3"/>
          <c:tx>
            <c:strRef>
              <c:f>工作表1!$K$1</c:f>
              <c:strCache>
                <c:ptCount val="1"/>
                <c:pt idx="0">
                  <c:v>Frequency:0.5Hz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工作表1!$K$3:$K$3739</c:f>
              <c:numCache>
                <c:formatCode>0.000</c:formatCode>
                <c:ptCount val="3737"/>
                <c:pt idx="0">
                  <c:v>30.226401051718199</c:v>
                </c:pt>
                <c:pt idx="1">
                  <c:v>30.2415495139937</c:v>
                </c:pt>
                <c:pt idx="2">
                  <c:v>30.255917879758702</c:v>
                </c:pt>
                <c:pt idx="3">
                  <c:v>30.269504059034801</c:v>
                </c:pt>
                <c:pt idx="4">
                  <c:v>30.282305118224102</c:v>
                </c:pt>
                <c:pt idx="5">
                  <c:v>30.294317270443202</c:v>
                </c:pt>
                <c:pt idx="6">
                  <c:v>30.305535868706201</c:v>
                </c:pt>
                <c:pt idx="7">
                  <c:v>30.315955402048399</c:v>
                </c:pt>
                <c:pt idx="8">
                  <c:v>30.325569494671399</c:v>
                </c:pt>
                <c:pt idx="9">
                  <c:v>30.334370908178801</c:v>
                </c:pt>
                <c:pt idx="10">
                  <c:v>30.3423515469552</c:v>
                </c:pt>
                <c:pt idx="11">
                  <c:v>30.3495024667309</c:v>
                </c:pt>
                <c:pt idx="12">
                  <c:v>30.355813886355602</c:v>
                </c:pt>
                <c:pt idx="13">
                  <c:v>30.361275202792399</c:v>
                </c:pt>
                <c:pt idx="14">
                  <c:v>30.365875009326601</c:v>
                </c:pt>
                <c:pt idx="15">
                  <c:v>30.369601116967601</c:v>
                </c:pt>
                <c:pt idx="16">
                  <c:v>30.372440579006199</c:v>
                </c:pt>
                <c:pt idx="17">
                  <c:v>30.374379718673399</c:v>
                </c:pt>
                <c:pt idx="18">
                  <c:v>30.375404159830399</c:v>
                </c:pt>
                <c:pt idx="19">
                  <c:v>30.375498860603098</c:v>
                </c:pt>
                <c:pt idx="20">
                  <c:v>30.374648149858501</c:v>
                </c:pt>
                <c:pt idx="21">
                  <c:v>30.372835766403899</c:v>
                </c:pt>
                <c:pt idx="22">
                  <c:v>30.370044900775301</c:v>
                </c:pt>
                <c:pt idx="23">
                  <c:v>30.366258239466301</c:v>
                </c:pt>
                <c:pt idx="24">
                  <c:v>30.361458011432099</c:v>
                </c:pt>
                <c:pt idx="25">
                  <c:v>30.3556260366943</c:v>
                </c:pt>
                <c:pt idx="26">
                  <c:v>30.348743776853201</c:v>
                </c:pt>
                <c:pt idx="27">
                  <c:v>30.3407923873085</c:v>
                </c:pt>
                <c:pt idx="28">
                  <c:v>30.331752770972798</c:v>
                </c:pt>
                <c:pt idx="29">
                  <c:v>30.3216056332564</c:v>
                </c:pt>
                <c:pt idx="30">
                  <c:v>30.3103315380909</c:v>
                </c:pt>
                <c:pt idx="31">
                  <c:v>30.297910964752699</c:v>
                </c:pt>
                <c:pt idx="32">
                  <c:v>30.28432436524</c:v>
                </c:pt>
                <c:pt idx="33">
                  <c:v>30.269552221955099</c:v>
                </c:pt>
                <c:pt idx="34">
                  <c:v>30.2535751054359</c:v>
                </c:pt>
                <c:pt idx="35">
                  <c:v>30.236373731882502</c:v>
                </c:pt>
                <c:pt idx="36">
                  <c:v>30.2179290202236</c:v>
                </c:pt>
                <c:pt idx="37">
                  <c:v>30.198222148466499</c:v>
                </c:pt>
                <c:pt idx="38">
                  <c:v>30.177234609080401</c:v>
                </c:pt>
                <c:pt idx="39">
                  <c:v>30.154948263165199</c:v>
                </c:pt>
                <c:pt idx="40">
                  <c:v>30.131345393164601</c:v>
                </c:pt>
                <c:pt idx="41">
                  <c:v>30.106408753889198</c:v>
                </c:pt>
                <c:pt idx="42">
                  <c:v>30.080121621625999</c:v>
                </c:pt>
                <c:pt idx="43">
                  <c:v>30.052467841118801</c:v>
                </c:pt>
                <c:pt idx="44">
                  <c:v>30.023431870217699</c:v>
                </c:pt>
                <c:pt idx="45">
                  <c:v>29.9929988220076</c:v>
                </c:pt>
                <c:pt idx="46">
                  <c:v>29.9611545042412</c:v>
                </c:pt>
                <c:pt idx="47">
                  <c:v>29.927885455915899</c:v>
                </c:pt>
                <c:pt idx="48">
                  <c:v>29.893178980851602</c:v>
                </c:pt>
                <c:pt idx="49">
                  <c:v>29.857023178141699</c:v>
                </c:pt>
                <c:pt idx="50">
                  <c:v>29.819406969369801</c:v>
                </c:pt>
                <c:pt idx="51">
                  <c:v>29.7803201225001</c:v>
                </c:pt>
                <c:pt idx="52">
                  <c:v>29.739753272371001</c:v>
                </c:pt>
                <c:pt idx="53">
                  <c:v>29.697697937737502</c:v>
                </c:pt>
                <c:pt idx="54">
                  <c:v>29.6541465348289</c:v>
                </c:pt>
                <c:pt idx="55">
                  <c:v>29.6090923874075</c:v>
                </c:pt>
                <c:pt idx="56">
                  <c:v>29.562529733329299</c:v>
                </c:pt>
                <c:pt idx="57">
                  <c:v>29.514453727630901</c:v>
                </c:pt>
                <c:pt idx="58">
                  <c:v>29.464860442181799</c:v>
                </c:pt>
                <c:pt idx="59">
                  <c:v>29.413746861958401</c:v>
                </c:pt>
                <c:pt idx="60">
                  <c:v>29.361110878014401</c:v>
                </c:pt>
                <c:pt idx="61">
                  <c:v>29.306951277237498</c:v>
                </c:pt>
                <c:pt idx="62">
                  <c:v>29.251267728997</c:v>
                </c:pt>
                <c:pt idx="63">
                  <c:v>29.194060768802199</c:v>
                </c:pt>
                <c:pt idx="64">
                  <c:v>29.1353317791039</c:v>
                </c:pt>
                <c:pt idx="65">
                  <c:v>29.075082967383601</c:v>
                </c:pt>
                <c:pt idx="66">
                  <c:v>29.0133173416875</c:v>
                </c:pt>
                <c:pt idx="67">
                  <c:v>28.950038683770199</c:v>
                </c:pt>
                <c:pt idx="68">
                  <c:v>28.885251520024202</c:v>
                </c:pt>
                <c:pt idx="69">
                  <c:v>28.818961090378099</c:v>
                </c:pt>
                <c:pt idx="70">
                  <c:v>28.751173315353</c:v>
                </c:pt>
                <c:pt idx="71">
                  <c:v>28.681894761471899</c:v>
                </c:pt>
                <c:pt idx="72">
                  <c:v>28.611132605222501</c:v>
                </c:pt>
                <c:pt idx="73">
                  <c:v>28.538894595775599</c:v>
                </c:pt>
                <c:pt idx="74">
                  <c:v>28.465189016663299</c:v>
                </c:pt>
                <c:pt idx="75">
                  <c:v>28.390024646623701</c:v>
                </c:pt>
                <c:pt idx="76">
                  <c:v>28.313410719817501</c:v>
                </c:pt>
                <c:pt idx="77">
                  <c:v>28.235356885620199</c:v>
                </c:pt>
                <c:pt idx="78">
                  <c:v>28.155873168192599</c:v>
                </c:pt>
                <c:pt idx="79">
                  <c:v>28.074969926028398</c:v>
                </c:pt>
                <c:pt idx="80">
                  <c:v>27.992657811673901</c:v>
                </c:pt>
                <c:pt idx="81">
                  <c:v>27.908947731808599</c:v>
                </c:pt>
                <c:pt idx="82">
                  <c:v>27.823850807871001</c:v>
                </c:pt>
                <c:pt idx="83">
                  <c:v>27.737378337406799</c:v>
                </c:pt>
                <c:pt idx="84">
                  <c:v>27.6495417563074</c:v>
                </c:pt>
                <c:pt idx="85">
                  <c:v>27.560352602101801</c:v>
                </c:pt>
                <c:pt idx="86">
                  <c:v>27.469822478452802</c:v>
                </c:pt>
                <c:pt idx="87">
                  <c:v>27.377963021000799</c:v>
                </c:pt>
                <c:pt idx="88">
                  <c:v>27.284785864688399</c:v>
                </c:pt>
                <c:pt idx="89">
                  <c:v>27.190302612688701</c:v>
                </c:pt>
                <c:pt idx="90">
                  <c:v>27.0945248070486</c:v>
                </c:pt>
                <c:pt idx="91">
                  <c:v>26.997463901148301</c:v>
                </c:pt>
                <c:pt idx="92">
                  <c:v>26.8991312340669</c:v>
                </c:pt>
                <c:pt idx="93">
                  <c:v>26.799538006931201</c:v>
                </c:pt>
                <c:pt idx="94">
                  <c:v>26.698695261314601</c:v>
                </c:pt>
                <c:pt idx="95">
                  <c:v>26.5966138597399</c:v>
                </c:pt>
                <c:pt idx="96">
                  <c:v>26.4933044683292</c:v>
                </c:pt>
                <c:pt idx="97">
                  <c:v>26.388777541630098</c:v>
                </c:pt>
                <c:pt idx="98">
                  <c:v>26.283043309638899</c:v>
                </c:pt>
                <c:pt idx="99">
                  <c:v>26.176111767026001</c:v>
                </c:pt>
                <c:pt idx="100">
                  <c:v>26.0679926645603</c:v>
                </c:pt>
                <c:pt idx="101">
                  <c:v>25.958695502716399</c:v>
                </c:pt>
                <c:pt idx="102">
                  <c:v>25.848229527438601</c:v>
                </c:pt>
                <c:pt idx="103">
                  <c:v>25.736603728022398</c:v>
                </c:pt>
                <c:pt idx="104">
                  <c:v>25.6238268370691</c:v>
                </c:pt>
                <c:pt idx="105">
                  <c:v>25.509907332452698</c:v>
                </c:pt>
                <c:pt idx="106">
                  <c:v>25.394853441233899</c:v>
                </c:pt>
                <c:pt idx="107">
                  <c:v>25.278673145445701</c:v>
                </c:pt>
                <c:pt idx="108">
                  <c:v>25.161374189664201</c:v>
                </c:pt>
                <c:pt idx="109">
                  <c:v>25.042964090275699</c:v>
                </c:pt>
                <c:pt idx="110">
                  <c:v>24.923450146337299</c:v>
                </c:pt>
                <c:pt idx="111">
                  <c:v>24.8028394519283</c:v>
                </c:pt>
                <c:pt idx="112">
                  <c:v>24.681138909878101</c:v>
                </c:pt>
                <c:pt idx="113">
                  <c:v>24.558355246755099</c:v>
                </c:pt>
                <c:pt idx="114">
                  <c:v>24.434495028993499</c:v>
                </c:pt>
                <c:pt idx="115">
                  <c:v>24.309564680033901</c:v>
                </c:pt>
                <c:pt idx="116">
                  <c:v>24.183570498347599</c:v>
                </c:pt>
                <c:pt idx="117">
                  <c:v>24.056518676213301</c:v>
                </c:pt>
                <c:pt idx="118">
                  <c:v>23.928415319115</c:v>
                </c:pt>
                <c:pt idx="119">
                  <c:v>23.799266465624299</c:v>
                </c:pt>
                <c:pt idx="120">
                  <c:v>23.669078107635102</c:v>
                </c:pt>
                <c:pt idx="121">
                  <c:v>23.537856210815601</c:v>
                </c:pt>
                <c:pt idx="122">
                  <c:v>23.405606735144602</c:v>
                </c:pt>
                <c:pt idx="123">
                  <c:v>23.2723356554026</c:v>
                </c:pt>
                <c:pt idx="124">
                  <c:v>23.1380489814863</c:v>
                </c:pt>
                <c:pt idx="125">
                  <c:v>23.002752778423801</c:v>
                </c:pt>
                <c:pt idx="126">
                  <c:v>22.866453185967099</c:v>
                </c:pt>
                <c:pt idx="127">
                  <c:v>22.729156437645202</c:v>
                </c:pt>
                <c:pt idx="128">
                  <c:v>22.590868879164599</c:v>
                </c:pt>
                <c:pt idx="129">
                  <c:v>22.4515969860506</c:v>
                </c:pt>
                <c:pt idx="130">
                  <c:v>22.311347380428799</c:v>
                </c:pt>
                <c:pt idx="131">
                  <c:v>22.1701268468512</c:v>
                </c:pt>
                <c:pt idx="132">
                  <c:v>22.0279423470793</c:v>
                </c:pt>
                <c:pt idx="133">
                  <c:v>21.884801033744701</c:v>
                </c:pt>
                <c:pt idx="134">
                  <c:v>21.740710262813099</c:v>
                </c:pt>
                <c:pt idx="135">
                  <c:v>21.595677604786601</c:v>
                </c:pt>
                <c:pt idx="136">
                  <c:v>21.449710854589199</c:v>
                </c:pt>
                <c:pt idx="137">
                  <c:v>21.302818040084901</c:v>
                </c:pt>
                <c:pt idx="138">
                  <c:v>21.155007429189499</c:v>
                </c:pt>
                <c:pt idx="139">
                  <c:v>21.006287535544999</c:v>
                </c:pt>
                <c:pt idx="140">
                  <c:v>20.856667122733199</c:v>
                </c:pt>
                <c:pt idx="141">
                  <c:v>20.706155207015701</c:v>
                </c:pt>
                <c:pt idx="142">
                  <c:v>20.554761058593598</c:v>
                </c:pt>
                <c:pt idx="143">
                  <c:v>20.402494201391999</c:v>
                </c:pt>
                <c:pt idx="144">
                  <c:v>20.249364411378799</c:v>
                </c:pt>
                <c:pt idx="145">
                  <c:v>20.095381713440101</c:v>
                </c:pt>
                <c:pt idx="146">
                  <c:v>19.9405563768387</c:v>
                </c:pt>
                <c:pt idx="147">
                  <c:v>19.784898909290401</c:v>
                </c:pt>
                <c:pt idx="148">
                  <c:v>19.628420049704101</c:v>
                </c:pt>
                <c:pt idx="149">
                  <c:v>19.4711307596314</c:v>
                </c:pt>
                <c:pt idx="150">
                  <c:v>19.313042213486099</c:v>
                </c:pt>
                <c:pt idx="151">
                  <c:v>19.154165787592699</c:v>
                </c:pt>
                <c:pt idx="152">
                  <c:v>18.9945130481346</c:v>
                </c:pt>
                <c:pt idx="153">
                  <c:v>18.834095738073199</c:v>
                </c:pt>
                <c:pt idx="154">
                  <c:v>18.672925763116801</c:v>
                </c:pt>
                <c:pt idx="155">
                  <c:v>18.511015176820798</c:v>
                </c:pt>
                <c:pt idx="156">
                  <c:v>18.348376164904899</c:v>
                </c:pt>
                <c:pt idx="157">
                  <c:v>18.185021028874701</c:v>
                </c:pt>
                <c:pt idx="158">
                  <c:v>18.020962169039802</c:v>
                </c:pt>
                <c:pt idx="159">
                  <c:v>17.856212067020099</c:v>
                </c:pt>
                <c:pt idx="160">
                  <c:v>17.690783267833599</c:v>
                </c:pt>
                <c:pt idx="161">
                  <c:v>17.524688361662498</c:v>
                </c:pt>
                <c:pt idx="162">
                  <c:v>17.3579399653898</c:v>
                </c:pt>
                <c:pt idx="163">
                  <c:v>17.190550704003002</c:v>
                </c:pt>
                <c:pt idx="164">
                  <c:v>17.0225331919568</c:v>
                </c:pt>
                <c:pt idx="165">
                  <c:v>16.8539000145892</c:v>
                </c:pt>
                <c:pt idx="166">
                  <c:v>16.684663709679299</c:v>
                </c:pt>
                <c:pt idx="167">
                  <c:v>16.514836749237901</c:v>
                </c:pt>
                <c:pt idx="168">
                  <c:v>16.344431521613899</c:v>
                </c:pt>
                <c:pt idx="169">
                  <c:v>16.173460314000899</c:v>
                </c:pt>
                <c:pt idx="170">
                  <c:v>16.001935295423301</c:v>
                </c:pt>
                <c:pt idx="171">
                  <c:v>15.8298685002773</c:v>
                </c:pt>
                <c:pt idx="172">
                  <c:v>15.6572718124971</c:v>
                </c:pt>
                <c:pt idx="173">
                  <c:v>15.484156950416301</c:v>
                </c:pt>
                <c:pt idx="174">
                  <c:v>15.3105354523844</c:v>
                </c:pt>
                <c:pt idx="175">
                  <c:v>15.136418663197301</c:v>
                </c:pt>
                <c:pt idx="176">
                  <c:v>14.961817721395599</c:v>
                </c:pt>
                <c:pt idx="177">
                  <c:v>14.786743547475799</c:v>
                </c:pt>
                <c:pt idx="178">
                  <c:v>14.611206833059599</c:v>
                </c:pt>
                <c:pt idx="179">
                  <c:v>14.4352180310559</c:v>
                </c:pt>
                <c:pt idx="180">
                  <c:v>14.2587873468479</c:v>
                </c:pt>
                <c:pt idx="181">
                  <c:v>14.081924730531099</c:v>
                </c:pt>
                <c:pt idx="182">
                  <c:v>13.904639870222701</c:v>
                </c:pt>
                <c:pt idx="183">
                  <c:v>13.726942186457499</c:v>
                </c:pt>
                <c:pt idx="184">
                  <c:v>13.548840827678699</c:v>
                </c:pt>
                <c:pt idx="185">
                  <c:v>13.3703446668308</c:v>
                </c:pt>
                <c:pt idx="186">
                  <c:v>13.1914622990508</c:v>
                </c:pt>
                <c:pt idx="187">
                  <c:v>13.012202040454399</c:v>
                </c:pt>
                <c:pt idx="188">
                  <c:v>12.832571928005599</c:v>
                </c:pt>
                <c:pt idx="189">
                  <c:v>12.6525797204553</c:v>
                </c:pt>
                <c:pt idx="190">
                  <c:v>12.472232900329301</c:v>
                </c:pt>
                <c:pt idx="191">
                  <c:v>12.291538676942301</c:v>
                </c:pt>
                <c:pt idx="192">
                  <c:v>12.110503990410001</c:v>
                </c:pt>
                <c:pt idx="193">
                  <c:v>11.929135516629501</c:v>
                </c:pt>
                <c:pt idx="194">
                  <c:v>11.7474396731919</c:v>
                </c:pt>
                <c:pt idx="195">
                  <c:v>11.565422626190299</c:v>
                </c:pt>
                <c:pt idx="196">
                  <c:v>11.3830902978828</c:v>
                </c:pt>
                <c:pt idx="197">
                  <c:v>11.200448375167101</c:v>
                </c:pt>
                <c:pt idx="198">
                  <c:v>11.0175023188213</c:v>
                </c:pt>
                <c:pt idx="199">
                  <c:v>10.834257373463</c:v>
                </c:pt>
                <c:pt idx="200">
                  <c:v>10.6507185781779</c:v>
                </c:pt>
                <c:pt idx="201">
                  <c:v>10.4668907777664</c:v>
                </c:pt>
                <c:pt idx="202">
                  <c:v>10.2827786345562</c:v>
                </c:pt>
                <c:pt idx="203">
                  <c:v>10.0983866407267</c:v>
                </c:pt>
                <c:pt idx="204">
                  <c:v>9.91371913109238</c:v>
                </c:pt>
                <c:pt idx="205">
                  <c:v>9.7287802962882797</c:v>
                </c:pt>
                <c:pt idx="206">
                  <c:v>9.5435741963040606</c:v>
                </c:pt>
                <c:pt idx="207">
                  <c:v>9.3581047743098402</c:v>
                </c:pt>
                <c:pt idx="208">
                  <c:v>9.1723758707188594</c:v>
                </c:pt>
                <c:pt idx="209">
                  <c:v>8.9863912374314108</c:v>
                </c:pt>
                <c:pt idx="210">
                  <c:v>8.8001545522051394</c:v>
                </c:pt>
                <c:pt idx="211">
                  <c:v>8.6136694330970993</c:v>
                </c:pt>
                <c:pt idx="212">
                  <c:v>8.4269394529239907</c:v>
                </c:pt>
                <c:pt idx="213">
                  <c:v>8.2399681536874692</c:v>
                </c:pt>
                <c:pt idx="214">
                  <c:v>8.0527590609127397</c:v>
                </c:pt>
                <c:pt idx="215">
                  <c:v>7.8653156978495398</c:v>
                </c:pt>
                <c:pt idx="216">
                  <c:v>7.6776415994861296</c:v>
                </c:pt>
                <c:pt idx="217">
                  <c:v>7.4897403263281701</c:v>
                </c:pt>
                <c:pt idx="218">
                  <c:v>7.3016154778961102</c:v>
                </c:pt>
                <c:pt idx="219">
                  <c:v>7.11327070589605</c:v>
                </c:pt>
                <c:pt idx="220">
                  <c:v>6.9247097270213498</c:v>
                </c:pt>
                <c:pt idx="221">
                  <c:v>6.7359363353436201</c:v>
                </c:pt>
                <c:pt idx="222">
                  <c:v>6.5469544142540901</c:v>
                </c:pt>
                <c:pt idx="223">
                  <c:v>6.3577679479184299</c:v>
                </c:pt>
                <c:pt idx="224">
                  <c:v>6.1683810322100801</c:v>
                </c:pt>
                <c:pt idx="225">
                  <c:v>5.9787978850896302</c:v>
                </c:pt>
                <c:pt idx="226">
                  <c:v>5.7890228564001402</c:v>
                </c:pt>
                <c:pt idx="227">
                  <c:v>5.5990604370507002</c:v>
                </c:pt>
                <c:pt idx="228">
                  <c:v>5.4089152675629597</c:v>
                </c:pt>
                <c:pt idx="229">
                  <c:v>5.21859214595802</c:v>
                </c:pt>
                <c:pt idx="230">
                  <c:v>5.0280960349636796</c:v>
                </c:pt>
                <c:pt idx="231">
                  <c:v>4.8374320685245404</c:v>
                </c:pt>
                <c:pt idx="232">
                  <c:v>4.6466055576002301</c:v>
                </c:pt>
                <c:pt idx="233">
                  <c:v>4.45562199523975</c:v>
                </c:pt>
                <c:pt idx="234">
                  <c:v>4.2644870609224004</c:v>
                </c:pt>
                <c:pt idx="235">
                  <c:v>4.0732066241585398</c:v>
                </c:pt>
                <c:pt idx="236">
                  <c:v>3.8817867473463301</c:v>
                </c:pt>
                <c:pt idx="237">
                  <c:v>3.6902336878826199</c:v>
                </c:pt>
                <c:pt idx="238">
                  <c:v>3.4985538995295702</c:v>
                </c:pt>
                <c:pt idx="239">
                  <c:v>3.3067540330404799</c:v>
                </c:pt>
                <c:pt idx="240">
                  <c:v>3.1148409360512299</c:v>
                </c:pt>
                <c:pt idx="241">
                  <c:v>2.9228216522462702</c:v>
                </c:pt>
                <c:pt idx="242">
                  <c:v>2.73070341981028</c:v>
                </c:pt>
                <c:pt idx="243">
                  <c:v>2.5384936691791999</c:v>
                </c:pt>
                <c:pt idx="244">
                  <c:v>2.3462000201066102</c:v>
                </c:pt>
                <c:pt idx="245">
                  <c:v>2.1538302780635199</c:v>
                </c:pt>
                <c:pt idx="246">
                  <c:v>1.9613924299918299</c:v>
                </c:pt>
                <c:pt idx="247">
                  <c:v>1.7688946394338101</c:v>
                </c:pt>
                <c:pt idx="248">
                  <c:v>1.5763452410617</c:v>
                </c:pt>
                <c:pt idx="249">
                  <c:v>1.38375273463343</c:v>
                </c:pt>
                <c:pt idx="250">
                  <c:v>1.19112577840221</c:v>
                </c:pt>
                <c:pt idx="251">
                  <c:v>0.99847318200919899</c:v>
                </c:pt>
                <c:pt idx="252">
                  <c:v>0.80580389889007498</c:v>
                </c:pt>
                <c:pt idx="253">
                  <c:v>0.61312701822761095</c:v>
                </c:pt>
                <c:pt idx="254">
                  <c:v>0.420451756483601</c:v>
                </c:pt>
                <c:pt idx="255">
                  <c:v>0.22778744854462599</c:v>
                </c:pt>
                <c:pt idx="256">
                  <c:v>3.5143538517086403E-2</c:v>
                </c:pt>
                <c:pt idx="257">
                  <c:v>-0.15747042979220799</c:v>
                </c:pt>
                <c:pt idx="258">
                  <c:v>-0.35004482267287901</c:v>
                </c:pt>
                <c:pt idx="259">
                  <c:v>-0.542569926547674</c:v>
                </c:pt>
                <c:pt idx="260">
                  <c:v>-0.735035958210975</c:v>
                </c:pt>
                <c:pt idx="261">
                  <c:v>-0.92743307523077501</c:v>
                </c:pt>
                <c:pt idx="262">
                  <c:v>-1.1197513864755699</c:v>
                </c:pt>
                <c:pt idx="263">
                  <c:v>-1.31198096272758</c:v>
                </c:pt>
                <c:pt idx="264">
                  <c:v>-1.50411184734381</c:v>
                </c:pt>
                <c:pt idx="265">
                  <c:v>-1.69613406692673</c:v>
                </c:pt>
                <c:pt idx="266">
                  <c:v>-1.8880376419665701</c:v>
                </c:pt>
                <c:pt idx="267">
                  <c:v>-2.0798125974181598</c:v>
                </c:pt>
                <c:pt idx="268">
                  <c:v>-2.2714489731753198</c:v>
                </c:pt>
                <c:pt idx="269">
                  <c:v>-2.4629368344073201</c:v>
                </c:pt>
                <c:pt idx="270">
                  <c:v>-2.6542662817222999</c:v>
                </c:pt>
                <c:pt idx="271">
                  <c:v>-2.84542746112403</c:v>
                </c:pt>
                <c:pt idx="272">
                  <c:v>-3.0364105737295302</c:v>
                </c:pt>
                <c:pt idx="273">
                  <c:v>-3.2272058852161498</c:v>
                </c:pt>
                <c:pt idx="274">
                  <c:v>-3.41780373496877</c:v>
                </c:pt>
                <c:pt idx="275">
                  <c:v>-3.60819454489855</c:v>
                </c:pt>
                <c:pt idx="276">
                  <c:v>-3.79836882790709</c:v>
                </c:pt>
                <c:pt idx="277">
                  <c:v>-3.98831719597093</c:v>
                </c:pt>
                <c:pt idx="278">
                  <c:v>-4.1780303678236796</c:v>
                </c:pt>
                <c:pt idx="279">
                  <c:v>-4.36749917621436</c:v>
                </c:pt>
                <c:pt idx="280">
                  <c:v>-4.5567145747230704</c:v>
                </c:pt>
                <c:pt idx="281">
                  <c:v>-4.7456676441164101</c:v>
                </c:pt>
                <c:pt idx="282">
                  <c:v>-4.9343495982275103</c:v>
                </c:pt>
                <c:pt idx="283">
                  <c:v>-5.1227517893472898</c:v>
                </c:pt>
                <c:pt idx="284">
                  <c:v>-5.31086571311564</c:v>
                </c:pt>
                <c:pt idx="285">
                  <c:v>-5.4986830129031503</c:v>
                </c:pt>
                <c:pt idx="286">
                  <c:v>-5.6861954836762401</c:v>
                </c:pt>
                <c:pt idx="287">
                  <c:v>-5.8733950753402198</c:v>
                </c:pt>
                <c:pt idx="288">
                  <c:v>-6.0602738955572901</c:v>
                </c:pt>
                <c:pt idx="289">
                  <c:v>-6.2468242120379296</c:v>
                </c:pt>
                <c:pt idx="290">
                  <c:v>-6.4330384543066703</c:v>
                </c:pt>
                <c:pt idx="291">
                  <c:v>-6.6189092149448099</c:v>
                </c:pt>
                <c:pt idx="292">
                  <c:v>-6.8044292503147403</c:v>
                </c:pt>
                <c:pt idx="293">
                  <c:v>-6.9895914807724502</c:v>
                </c:pt>
                <c:pt idx="294">
                  <c:v>-7.17438899037636</c:v>
                </c:pt>
                <c:pt idx="295">
                  <c:v>-7.3588150261029099</c:v>
                </c:pt>
                <c:pt idx="296">
                  <c:v>-7.5428629965804097</c:v>
                </c:pt>
                <c:pt idx="297">
                  <c:v>-7.7265264703549201</c:v>
                </c:pt>
                <c:pt idx="298">
                  <c:v>-7.9097991737030897</c:v>
                </c:pt>
                <c:pt idx="299">
                  <c:v>-8.0926749880085005</c:v>
                </c:pt>
                <c:pt idx="300">
                  <c:v>-8.2751479467196596</c:v>
                </c:pt>
                <c:pt idx="301">
                  <c:v>-8.4572122319087892</c:v>
                </c:pt>
                <c:pt idx="302">
                  <c:v>-8.6388621704520592</c:v>
                </c:pt>
                <c:pt idx="303">
                  <c:v>-8.8200922298530102</c:v>
                </c:pt>
                <c:pt idx="304">
                  <c:v>-9.0008970137317696</c:v>
                </c:pt>
                <c:pt idx="305">
                  <c:v>-9.1812712570038393</c:v>
                </c:pt>
                <c:pt idx="306">
                  <c:v>-9.3612098207728902</c:v>
                </c:pt>
                <c:pt idx="307">
                  <c:v>-9.5407076869627296</c:v>
                </c:pt>
                <c:pt idx="308">
                  <c:v>-9.7197599527142895</c:v>
                </c:pt>
                <c:pt idx="309">
                  <c:v>-9.8983618245738505</c:v>
                </c:pt>
                <c:pt idx="310">
                  <c:v>-10.076508612499101</c:v>
                </c:pt>
                <c:pt idx="311">
                  <c:v>-10.2541957237102</c:v>
                </c:pt>
                <c:pt idx="312">
                  <c:v>-10.431418656412299</c:v>
                </c:pt>
                <c:pt idx="313">
                  <c:v>-10.608172993417201</c:v>
                </c:pt>
                <c:pt idx="314">
                  <c:v>-10.784454395690499</c:v>
                </c:pt>
                <c:pt idx="315">
                  <c:v>-10.960258595851601</c:v>
                </c:pt>
                <c:pt idx="316">
                  <c:v>-11.1355813916519</c:v>
                </c:pt>
                <c:pt idx="317">
                  <c:v>-11.310418639458</c:v>
                </c:pt>
                <c:pt idx="318">
                  <c:v>-11.484766247764099</c:v>
                </c:pt>
                <c:pt idx="319">
                  <c:v>-11.658620170759299</c:v>
                </c:pt>
                <c:pt idx="320">
                  <c:v>-11.831976401972</c:v>
                </c:pt>
                <c:pt idx="321">
                  <c:v>-12.004830968016201</c:v>
                </c:pt>
                <c:pt idx="322">
                  <c:v>-12.1771799224591</c:v>
                </c:pt>
                <c:pt idx="323">
                  <c:v>-12.3490193398328</c:v>
                </c:pt>
                <c:pt idx="324">
                  <c:v>-12.5203453098094</c:v>
                </c:pt>
                <c:pt idx="325">
                  <c:v>-12.691153931556199</c:v>
                </c:pt>
                <c:pt idx="326">
                  <c:v>-12.8614413082909</c:v>
                </c:pt>
                <c:pt idx="327">
                  <c:v>-13.0312035420501</c:v>
                </c:pt>
                <c:pt idx="328">
                  <c:v>-13.2004367286874</c:v>
                </c:pt>
                <c:pt idx="329">
                  <c:v>-13.3691369531126</c:v>
                </c:pt>
                <c:pt idx="330">
                  <c:v>-13.537300284783999</c:v>
                </c:pt>
                <c:pt idx="331">
                  <c:v>-13.7049227734641</c:v>
                </c:pt>
                <c:pt idx="332">
                  <c:v>-13.872000445246201</c:v>
                </c:pt>
                <c:pt idx="333">
                  <c:v>-14.0385292988587</c:v>
                </c:pt>
                <c:pt idx="334">
                  <c:v>-14.2045053022535</c:v>
                </c:pt>
                <c:pt idx="335">
                  <c:v>-14.3699243894793</c:v>
                </c:pt>
                <c:pt idx="336">
                  <c:v>-14.5347824578451</c:v>
                </c:pt>
                <c:pt idx="337">
                  <c:v>-14.6990753653707</c:v>
                </c:pt>
                <c:pt idx="338">
                  <c:v>-14.8627989285262</c:v>
                </c:pt>
                <c:pt idx="339">
                  <c:v>-15.025948920254599</c:v>
                </c:pt>
                <c:pt idx="340">
                  <c:v>-15.188521068276399</c:v>
                </c:pt>
                <c:pt idx="341">
                  <c:v>-15.350511053667001</c:v>
                </c:pt>
                <c:pt idx="342">
                  <c:v>-15.511914509703301</c:v>
                </c:pt>
                <c:pt idx="343">
                  <c:v>-15.6727270209672</c:v>
                </c:pt>
                <c:pt idx="344">
                  <c:v>-15.832944122699599</c:v>
                </c:pt>
                <c:pt idx="345">
                  <c:v>-15.9925613003913</c:v>
                </c:pt>
                <c:pt idx="346">
                  <c:v>-16.151573989599601</c:v>
                </c:pt>
                <c:pt idx="347">
                  <c:v>-16.309977575977101</c:v>
                </c:pt>
                <c:pt idx="348">
                  <c:v>-16.467767395497901</c:v>
                </c:pt>
                <c:pt idx="349">
                  <c:v>-16.624938734867001</c:v>
                </c:pt>
                <c:pt idx="350">
                  <c:v>-16.781486832094998</c:v>
                </c:pt>
                <c:pt idx="351">
                  <c:v>-16.9374068772233</c:v>
                </c:pt>
                <c:pt idx="352">
                  <c:v>-17.092694013181301</c:v>
                </c:pt>
                <c:pt idx="353">
                  <c:v>-17.247343336758298</c:v>
                </c:pt>
                <c:pt idx="354">
                  <c:v>-17.4013498996711</c:v>
                </c:pt>
                <c:pt idx="355">
                  <c:v>-17.554708709710098</c:v>
                </c:pt>
                <c:pt idx="356">
                  <c:v>-17.7074147319457</c:v>
                </c:pt>
                <c:pt idx="357">
                  <c:v>-17.859462889974601</c:v>
                </c:pt>
                <c:pt idx="358">
                  <c:v>-18.010848067190601</c:v>
                </c:pt>
                <c:pt idx="359">
                  <c:v>-18.161565108059602</c:v>
                </c:pt>
                <c:pt idx="360">
                  <c:v>-18.311608819382901</c:v>
                </c:pt>
                <c:pt idx="361">
                  <c:v>-18.460973971531001</c:v>
                </c:pt>
                <c:pt idx="362">
                  <c:v>-18.609655299631498</c:v>
                </c:pt>
                <c:pt idx="363">
                  <c:v>-18.7576475046951</c:v>
                </c:pt>
                <c:pt idx="364">
                  <c:v>-18.9049452546666</c:v>
                </c:pt>
                <c:pt idx="365">
                  <c:v>-19.051543185383899</c:v>
                </c:pt>
                <c:pt idx="366">
                  <c:v>-19.197435901435099</c:v>
                </c:pt>
                <c:pt idx="367">
                  <c:v>-19.342617976900101</c:v>
                </c:pt>
                <c:pt idx="368">
                  <c:v>-19.487083955966899</c:v>
                </c:pt>
                <c:pt idx="369">
                  <c:v>-19.6308283534133</c:v>
                </c:pt>
                <c:pt idx="370">
                  <c:v>-19.7738456549462</c:v>
                </c:pt>
                <c:pt idx="371">
                  <c:v>-19.916130317392</c:v>
                </c:pt>
                <c:pt idx="372">
                  <c:v>-20.057676768733799</c:v>
                </c:pt>
                <c:pt idx="373">
                  <c:v>-20.198479407991599</c:v>
                </c:pt>
                <c:pt idx="374">
                  <c:v>-20.338532604944898</c:v>
                </c:pt>
                <c:pt idx="375">
                  <c:v>-20.477830699696899</c:v>
                </c:pt>
                <c:pt idx="376">
                  <c:v>-20.616368002082901</c:v>
                </c:pt>
                <c:pt idx="377">
                  <c:v>-20.754138790926898</c:v>
                </c:pt>
                <c:pt idx="378">
                  <c:v>-20.891137313150999</c:v>
                </c:pt>
                <c:pt idx="379">
                  <c:v>-21.027357782746101</c:v>
                </c:pt>
                <c:pt idx="380">
                  <c:v>-21.162794379612901</c:v>
                </c:pt>
                <c:pt idx="381">
                  <c:v>-21.297441248283299</c:v>
                </c:pt>
                <c:pt idx="382">
                  <c:v>-21.4312924965372</c:v>
                </c:pt>
                <c:pt idx="383">
                  <c:v>-21.5643421939271</c:v>
                </c:pt>
                <c:pt idx="384">
                  <c:v>-21.6965843702298</c:v>
                </c:pt>
                <c:pt idx="385">
                  <c:v>-21.828013013840199</c:v>
                </c:pt>
                <c:pt idx="386">
                  <c:v>-21.958622070131199</c:v>
                </c:pt>
                <c:pt idx="387">
                  <c:v>-22.088405439798098</c:v>
                </c:pt>
                <c:pt idx="388">
                  <c:v>-22.217356977212098</c:v>
                </c:pt>
                <c:pt idx="389">
                  <c:v>-22.345470488807301</c:v>
                </c:pt>
                <c:pt idx="390">
                  <c:v>-22.472739731527401</c:v>
                </c:pt>
                <c:pt idx="391">
                  <c:v>-22.599158411357301</c:v>
                </c:pt>
                <c:pt idx="392">
                  <c:v>-22.7247201819693</c:v>
                </c:pt>
                <c:pt idx="393">
                  <c:v>-22.849418643511701</c:v>
                </c:pt>
                <c:pt idx="394">
                  <c:v>-22.973247341568399</c:v>
                </c:pt>
                <c:pt idx="395">
                  <c:v>-23.0961997663204</c:v>
                </c:pt>
                <c:pt idx="396">
                  <c:v>-23.218269351937899</c:v>
                </c:pt>
                <c:pt idx="397">
                  <c:v>-23.339449476234201</c:v>
                </c:pt>
                <c:pt idx="398">
                  <c:v>-23.4597334606107</c:v>
                </c:pt>
                <c:pt idx="399">
                  <c:v>-23.5791145703231</c:v>
                </c:pt>
                <c:pt idx="400">
                  <c:v>-23.697586015097801</c:v>
                </c:pt>
                <c:pt idx="401">
                  <c:v>-23.815140950127699</c:v>
                </c:pt>
                <c:pt idx="402">
                  <c:v>-23.931772477474901</c:v>
                </c:pt>
                <c:pt idx="403">
                  <c:v>-24.047473647907001</c:v>
                </c:pt>
                <c:pt idx="404">
                  <c:v>-24.162237463193701</c:v>
                </c:pt>
                <c:pt idx="405">
                  <c:v>-24.2760568788866</c:v>
                </c:pt>
                <c:pt idx="406">
                  <c:v>-24.388924807606202</c:v>
                </c:pt>
                <c:pt idx="407">
                  <c:v>-24.5008341228571</c:v>
                </c:pt>
                <c:pt idx="408">
                  <c:v>-24.6117776633895</c:v>
                </c:pt>
                <c:pt idx="409">
                  <c:v>-24.721748238125901</c:v>
                </c:pt>
                <c:pt idx="410">
                  <c:v>-24.830738631666399</c:v>
                </c:pt>
                <c:pt idx="411">
                  <c:v>-24.938741610386199</c:v>
                </c:pt>
                <c:pt idx="412">
                  <c:v>-25.045749929134999</c:v>
                </c:pt>
                <c:pt idx="413">
                  <c:v>-25.151756338545699</c:v>
                </c:pt>
                <c:pt idx="414">
                  <c:v>-25.256753592957299</c:v>
                </c:pt>
                <c:pt idx="415">
                  <c:v>-25.360734458953701</c:v>
                </c:pt>
                <c:pt idx="416">
                  <c:v>-25.4636917245167</c:v>
                </c:pt>
                <c:pt idx="417">
                  <c:v>-25.5656182087891</c:v>
                </c:pt>
                <c:pt idx="418">
                  <c:v>-25.666506772440201</c:v>
                </c:pt>
                <c:pt idx="419">
                  <c:v>-25.766350328622401</c:v>
                </c:pt>
                <c:pt idx="420">
                  <c:v>-25.8651418545046</c:v>
                </c:pt>
                <c:pt idx="421">
                  <c:v>-25.962874403363401</c:v>
                </c:pt>
                <c:pt idx="422">
                  <c:v>-26.059541117212301</c:v>
                </c:pt>
                <c:pt idx="423">
                  <c:v>-26.1551352399416</c:v>
                </c:pt>
                <c:pt idx="424">
                  <c:v>-26.249650130941099</c:v>
                </c:pt>
                <c:pt idx="425">
                  <c:v>-26.3430792791738</c:v>
                </c:pt>
                <c:pt idx="426">
                  <c:v>-26.435416317662401</c:v>
                </c:pt>
                <c:pt idx="427">
                  <c:v>-26.526655038351102</c:v>
                </c:pt>
                <c:pt idx="428">
                  <c:v>-26.616789407297901</c:v>
                </c:pt>
                <c:pt idx="429">
                  <c:v>-26.7058135801507</c:v>
                </c:pt>
                <c:pt idx="430">
                  <c:v>-26.7937219178575</c:v>
                </c:pt>
                <c:pt idx="431">
                  <c:v>-26.880509002557201</c:v>
                </c:pt>
                <c:pt idx="432">
                  <c:v>-26.966169653592299</c:v>
                </c:pt>
                <c:pt idx="433">
                  <c:v>-27.050698943586401</c:v>
                </c:pt>
                <c:pt idx="434">
                  <c:v>-27.1340922145211</c:v>
                </c:pt>
                <c:pt idx="435">
                  <c:v>-27.216345093748</c:v>
                </c:pt>
                <c:pt idx="436">
                  <c:v>-27.297453509866799</c:v>
                </c:pt>
                <c:pt idx="437">
                  <c:v>-27.377413708399502</c:v>
                </c:pt>
                <c:pt idx="438">
                  <c:v>-27.456222267188402</c:v>
                </c:pt>
                <c:pt idx="439">
                  <c:v>-27.5338761114416</c:v>
                </c:pt>
                <c:pt idx="440">
                  <c:v>-27.6103725283524</c:v>
                </c:pt>
                <c:pt idx="441">
                  <c:v>-27.685709181213699</c:v>
                </c:pt>
                <c:pt idx="442">
                  <c:v>-27.759884122949401</c:v>
                </c:pt>
                <c:pt idx="443">
                  <c:v>-27.8328958089845</c:v>
                </c:pt>
                <c:pt idx="444">
                  <c:v>-27.9047431093732</c:v>
                </c:pt>
                <c:pt idx="445">
                  <c:v>-27.9754253201083</c:v>
                </c:pt>
                <c:pt idx="446">
                  <c:v>-28.044942173530298</c:v>
                </c:pt>
                <c:pt idx="447">
                  <c:v>-28.1132938477596</c:v>
                </c:pt>
                <c:pt idx="448">
                  <c:v>-28.180480975075401</c:v>
                </c:pt>
                <c:pt idx="449">
                  <c:v>-28.246504649164098</c:v>
                </c:pt>
                <c:pt idx="450">
                  <c:v>-28.3113664311647</c:v>
                </c:pt>
                <c:pt idx="451">
                  <c:v>-28.375068354440401</c:v>
                </c:pt>
                <c:pt idx="452">
                  <c:v>-28.437612928006399</c:v>
                </c:pt>
                <c:pt idx="453">
                  <c:v>-28.499003138548801</c:v>
                </c:pt>
                <c:pt idx="454">
                  <c:v>-28.559242450974001</c:v>
                </c:pt>
                <c:pt idx="455">
                  <c:v>-28.618334807427399</c:v>
                </c:pt>
                <c:pt idx="456">
                  <c:v>-28.676284624730702</c:v>
                </c:pt>
                <c:pt idx="457">
                  <c:v>-28.733096790186099</c:v>
                </c:pt>
                <c:pt idx="458">
                  <c:v>-28.7887766557044</c:v>
                </c:pt>
                <c:pt idx="459">
                  <c:v>-28.843330030217999</c:v>
                </c:pt>
                <c:pt idx="460">
                  <c:v>-28.896763170345199</c:v>
                </c:pt>
                <c:pt idx="461">
                  <c:v>-28.949082769279801</c:v>
                </c:pt>
                <c:pt idx="462">
                  <c:v>-29.000295943884499</c:v>
                </c:pt>
                <c:pt idx="463">
                  <c:v>-29.050410219975401</c:v>
                </c:pt>
                <c:pt idx="464">
                  <c:v>-29.099433515790299</c:v>
                </c:pt>
                <c:pt idx="465">
                  <c:v>-29.1473741236418</c:v>
                </c:pt>
                <c:pt idx="466">
                  <c:v>-29.194240689763699</c:v>
                </c:pt>
                <c:pt idx="467">
                  <c:v>-29.2400421923662</c:v>
                </c:pt>
                <c:pt idx="468">
                  <c:v>-29.284787917924302</c:v>
                </c:pt>
                <c:pt idx="469">
                  <c:v>-29.328487435731901</c:v>
                </c:pt>
                <c:pt idx="470">
                  <c:v>-29.3711505707616</c:v>
                </c:pt>
                <c:pt idx="471">
                  <c:v>-29.412787374879301</c:v>
                </c:pt>
                <c:pt idx="472">
                  <c:v>-29.4534080964706</c:v>
                </c:pt>
                <c:pt idx="473">
                  <c:v>-29.4930231485455</c:v>
                </c:pt>
                <c:pt idx="474">
                  <c:v>-29.531643075394701</c:v>
                </c:pt>
                <c:pt idx="475">
                  <c:v>-29.5692785178815</c:v>
                </c:pt>
                <c:pt idx="476">
                  <c:v>-29.605940177458901</c:v>
                </c:pt>
                <c:pt idx="477">
                  <c:v>-29.641638779012101</c:v>
                </c:pt>
                <c:pt idx="478">
                  <c:v>-29.676385032633299</c:v>
                </c:pt>
                <c:pt idx="479">
                  <c:v>-29.7101895944445</c:v>
                </c:pt>
                <c:pt idx="480">
                  <c:v>-29.7430630265895</c:v>
                </c:pt>
                <c:pt idx="481">
                  <c:v>-29.7750157565272</c:v>
                </c:pt>
                <c:pt idx="482">
                  <c:v>-29.806058035760699</c:v>
                </c:pt>
                <c:pt idx="483">
                  <c:v>-29.836199898147498</c:v>
                </c:pt>
                <c:pt idx="484">
                  <c:v>-29.865451117938701</c:v>
                </c:pt>
                <c:pt idx="485">
                  <c:v>-29.893821167703098</c:v>
                </c:pt>
                <c:pt idx="486">
                  <c:v>-29.921319176295299</c:v>
                </c:pt>
                <c:pt idx="487">
                  <c:v>-29.947953887033499</c:v>
                </c:pt>
                <c:pt idx="488">
                  <c:v>-29.973733616253899</c:v>
                </c:pt>
                <c:pt idx="489">
                  <c:v>-29.998666212413401</c:v>
                </c:pt>
                <c:pt idx="490">
                  <c:v>-30.022759015915099</c:v>
                </c:pt>
                <c:pt idx="491">
                  <c:v>-30.046018819831801</c:v>
                </c:pt>
                <c:pt idx="492">
                  <c:v>-30.068451831702902</c:v>
                </c:pt>
                <c:pt idx="493">
                  <c:v>-30.090063636583199</c:v>
                </c:pt>
                <c:pt idx="494">
                  <c:v>-30.110859161518</c:v>
                </c:pt>
                <c:pt idx="495">
                  <c:v>-30.130842641619701</c:v>
                </c:pt>
                <c:pt idx="496">
                  <c:v>-30.150017587917599</c:v>
                </c:pt>
                <c:pt idx="497">
                  <c:v>-30.168386757150099</c:v>
                </c:pt>
                <c:pt idx="498">
                  <c:v>-30.185952123663402</c:v>
                </c:pt>
                <c:pt idx="499">
                  <c:v>-30.202714853576801</c:v>
                </c:pt>
                <c:pt idx="500">
                  <c:v>-30.218675281367702</c:v>
                </c:pt>
                <c:pt idx="501">
                  <c:v>-30.233832889023098</c:v>
                </c:pt>
                <c:pt idx="502">
                  <c:v>-30.248186287895901</c:v>
                </c:pt>
                <c:pt idx="503">
                  <c:v>-30.261733203397199</c:v>
                </c:pt>
                <c:pt idx="504">
                  <c:v>-30.274470462643698</c:v>
                </c:pt>
                <c:pt idx="505">
                  <c:v>-30.286393985170498</c:v>
                </c:pt>
                <c:pt idx="506">
                  <c:v>-30.297498776808801</c:v>
                </c:pt>
                <c:pt idx="507">
                  <c:v>-30.307778926812301</c:v>
                </c:pt>
                <c:pt idx="508">
                  <c:v>-30.317227608309398</c:v>
                </c:pt>
                <c:pt idx="509">
                  <c:v>-30.325837082137198</c:v>
                </c:pt>
                <c:pt idx="510">
                  <c:v>-30.333598704105</c:v>
                </c:pt>
                <c:pt idx="511">
                  <c:v>-30.3405029357173</c:v>
                </c:pt>
                <c:pt idx="512">
                  <c:v>-30.346539358371199</c:v>
                </c:pt>
                <c:pt idx="513">
                  <c:v>-30.3516966910265</c:v>
                </c:pt>
                <c:pt idx="514">
                  <c:v>-30.355962811333502</c:v>
                </c:pt>
                <c:pt idx="515">
                  <c:v>-30.359324780182199</c:v>
                </c:pt>
                <c:pt idx="516">
                  <c:v>-30.361768869625202</c:v>
                </c:pt>
                <c:pt idx="517">
                  <c:v>-30.363280594104602</c:v>
                </c:pt>
                <c:pt idx="518">
                  <c:v>-30.3638447449019</c:v>
                </c:pt>
                <c:pt idx="519">
                  <c:v>-30.3634454277075</c:v>
                </c:pt>
                <c:pt idx="520">
                  <c:v>-30.362066103196</c:v>
                </c:pt>
                <c:pt idx="521">
                  <c:v>-30.359689630472801</c:v>
                </c:pt>
                <c:pt idx="522">
                  <c:v>-30.3562983132434</c:v>
                </c:pt>
                <c:pt idx="523">
                  <c:v>-30.351873948544</c:v>
                </c:pt>
                <c:pt idx="524">
                  <c:v>-30.3463978778538</c:v>
                </c:pt>
                <c:pt idx="525">
                  <c:v>-30.339851040399601</c:v>
                </c:pt>
                <c:pt idx="526">
                  <c:v>-30.332214028446799</c:v>
                </c:pt>
                <c:pt idx="527">
                  <c:v>-30.3234671443637</c:v>
                </c:pt>
                <c:pt idx="528">
                  <c:v>-30.313590459230898</c:v>
                </c:pt>
                <c:pt idx="529">
                  <c:v>-30.302563872761301</c:v>
                </c:pt>
                <c:pt idx="530">
                  <c:v>-30.290367174285599</c:v>
                </c:pt>
                <c:pt idx="531">
                  <c:v>-30.276980104553299</c:v>
                </c:pt>
                <c:pt idx="532">
                  <c:v>-30.2623824180917</c:v>
                </c:pt>
                <c:pt idx="533">
                  <c:v>-30.246553945861901</c:v>
                </c:pt>
                <c:pt idx="534">
                  <c:v>-30.229474657948501</c:v>
                </c:pt>
                <c:pt idx="535">
                  <c:v>-30.2111247260179</c:v>
                </c:pt>
                <c:pt idx="536">
                  <c:v>-30.191484585280602</c:v>
                </c:pt>
                <c:pt idx="537">
                  <c:v>-30.170534995693401</c:v>
                </c:pt>
                <c:pt idx="538">
                  <c:v>-30.1482571021441</c:v>
                </c:pt>
                <c:pt idx="539">
                  <c:v>-30.124632493362402</c:v>
                </c:pt>
                <c:pt idx="540">
                  <c:v>-30.099643259309499</c:v>
                </c:pt>
                <c:pt idx="541">
                  <c:v>-30.073272046805599</c:v>
                </c:pt>
                <c:pt idx="542">
                  <c:v>-30.045502113165298</c:v>
                </c:pt>
                <c:pt idx="543">
                  <c:v>-30.016317377619998</c:v>
                </c:pt>
                <c:pt idx="544">
                  <c:v>-29.985702470319598</c:v>
                </c:pt>
                <c:pt idx="545">
                  <c:v>-29.9536427787178</c:v>
                </c:pt>
                <c:pt idx="546">
                  <c:v>-29.9201244911619</c:v>
                </c:pt>
                <c:pt idx="547">
                  <c:v>-29.88513463752</c:v>
                </c:pt>
                <c:pt idx="548">
                  <c:v>-29.848661126696999</c:v>
                </c:pt>
                <c:pt idx="549">
                  <c:v>-29.8106927809072</c:v>
                </c:pt>
                <c:pt idx="550">
                  <c:v>-29.771219366587999</c:v>
                </c:pt>
                <c:pt idx="551">
                  <c:v>-29.7302316218566</c:v>
                </c:pt>
                <c:pt idx="552">
                  <c:v>-29.687721280432399</c:v>
                </c:pt>
                <c:pt idx="553">
                  <c:v>-29.6436810919622</c:v>
                </c:pt>
                <c:pt idx="554">
                  <c:v>-29.5981048387073</c:v>
                </c:pt>
                <c:pt idx="555">
                  <c:v>-29.5509873485668</c:v>
                </c:pt>
                <c:pt idx="556">
                  <c:v>-29.5023245044326</c:v>
                </c:pt>
                <c:pt idx="557">
                  <c:v>-29.4521132498855</c:v>
                </c:pt>
                <c:pt idx="558">
                  <c:v>-29.400351591263998</c:v>
                </c:pt>
                <c:pt idx="559">
                  <c:v>-29.3470385961479</c:v>
                </c:pt>
                <c:pt idx="560">
                  <c:v>-29.292174388320799</c:v>
                </c:pt>
                <c:pt idx="561">
                  <c:v>-29.2357601392875</c:v>
                </c:pt>
                <c:pt idx="562">
                  <c:v>-29.1777980564373</c:v>
                </c:pt>
                <c:pt idx="563">
                  <c:v>-29.118291367958999</c:v>
                </c:pt>
                <c:pt idx="564">
                  <c:v>-29.057244304624799</c:v>
                </c:pt>
                <c:pt idx="565">
                  <c:v>-28.994662078573899</c:v>
                </c:pt>
                <c:pt idx="566">
                  <c:v>-28.930550859235002</c:v>
                </c:pt>
                <c:pt idx="567">
                  <c:v>-28.8649177465396</c:v>
                </c:pt>
                <c:pt idx="568">
                  <c:v>-28.7977707415845</c:v>
                </c:pt>
                <c:pt idx="569">
                  <c:v>-28.729118714910701</c:v>
                </c:pt>
                <c:pt idx="570">
                  <c:v>-28.658971372572701</c:v>
                </c:pt>
                <c:pt idx="571">
                  <c:v>-28.587339220177299</c:v>
                </c:pt>
                <c:pt idx="572">
                  <c:v>-28.514233525076101</c:v>
                </c:pt>
                <c:pt idx="573">
                  <c:v>-28.439666276900201</c:v>
                </c:pt>
                <c:pt idx="574">
                  <c:v>-28.363650146625702</c:v>
                </c:pt>
                <c:pt idx="575">
                  <c:v>-28.286198444365098</c:v>
                </c:pt>
                <c:pt idx="576">
                  <c:v>-28.2073250760746</c:v>
                </c:pt>
                <c:pt idx="577">
                  <c:v>-28.1270444993715</c:v>
                </c:pt>
                <c:pt idx="578">
                  <c:v>-28.045371678653201</c:v>
                </c:pt>
                <c:pt idx="579">
                  <c:v>-27.9623220397071</c:v>
                </c:pt>
                <c:pt idx="580">
                  <c:v>-27.877911423998299</c:v>
                </c:pt>
                <c:pt idx="581">
                  <c:v>-27.792156042817801</c:v>
                </c:pt>
                <c:pt idx="582">
                  <c:v>-27.705072431471098</c:v>
                </c:pt>
                <c:pt idx="583">
                  <c:v>-27.6166774036809</c:v>
                </c:pt>
                <c:pt idx="584">
                  <c:v>-27.526988006371202</c:v>
                </c:pt>
                <c:pt idx="585">
                  <c:v>-27.436021474996501</c:v>
                </c:pt>
                <c:pt idx="586">
                  <c:v>-27.343795189570798</c:v>
                </c:pt>
                <c:pt idx="587">
                  <c:v>-27.2503266315437</c:v>
                </c:pt>
                <c:pt idx="588">
                  <c:v>-27.155633341665901</c:v>
                </c:pt>
                <c:pt idx="589">
                  <c:v>-27.059732878974501</c:v>
                </c:pt>
                <c:pt idx="590">
                  <c:v>-26.9626427810229</c:v>
                </c:pt>
                <c:pt idx="591">
                  <c:v>-26.864380525470501</c:v>
                </c:pt>
                <c:pt idx="592">
                  <c:v>-26.7649634931382</c:v>
                </c:pt>
                <c:pt idx="593">
                  <c:v>-26.6644089326265</c:v>
                </c:pt>
                <c:pt idx="594">
                  <c:v>-26.562733926584801</c:v>
                </c:pt>
                <c:pt idx="595">
                  <c:v>-26.4599553597096</c:v>
                </c:pt>
                <c:pt idx="596">
                  <c:v>-26.356089888540399</c:v>
                </c:pt>
                <c:pt idx="597">
                  <c:v>-26.251153913113502</c:v>
                </c:pt>
                <c:pt idx="598">
                  <c:v>-26.1451635505227</c:v>
                </c:pt>
                <c:pt idx="599">
                  <c:v>-26.038134610428902</c:v>
                </c:pt>
                <c:pt idx="600">
                  <c:v>-25.930082572547899</c:v>
                </c:pt>
                <c:pt idx="601">
                  <c:v>-25.821022566140599</c:v>
                </c:pt>
                <c:pt idx="602">
                  <c:v>-25.710969351517701</c:v>
                </c:pt>
                <c:pt idx="603">
                  <c:v>-25.599937303563699</c:v>
                </c:pt>
                <c:pt idx="604">
                  <c:v>-25.4879403972764</c:v>
                </c:pt>
                <c:pt idx="605">
                  <c:v>-25.3749921953094</c:v>
                </c:pt>
                <c:pt idx="606">
                  <c:v>-25.261105837498199</c:v>
                </c:pt>
                <c:pt idx="607">
                  <c:v>-25.1462940323418</c:v>
                </c:pt>
                <c:pt idx="608">
                  <c:v>-25.030569050405301</c:v>
                </c:pt>
                <c:pt idx="609">
                  <c:v>-24.913942719601099</c:v>
                </c:pt>
                <c:pt idx="610">
                  <c:v>-24.796426422301799</c:v>
                </c:pt>
                <c:pt idx="611">
                  <c:v>-24.678031094229699</c:v>
                </c:pt>
                <c:pt idx="612">
                  <c:v>-24.558767225062802</c:v>
                </c:pt>
                <c:pt idx="613">
                  <c:v>-24.438644860694001</c:v>
                </c:pt>
                <c:pt idx="614">
                  <c:v>-24.3176736070719</c:v>
                </c:pt>
                <c:pt idx="615">
                  <c:v>-24.1958626355507</c:v>
                </c:pt>
                <c:pt idx="616">
                  <c:v>-24.073220689671199</c:v>
                </c:pt>
                <c:pt idx="617">
                  <c:v>-23.949756093291501</c:v>
                </c:pt>
                <c:pt idx="618">
                  <c:v>-23.825476759984902</c:v>
                </c:pt>
                <c:pt idx="619">
                  <c:v>-23.700390203616301</c:v>
                </c:pt>
                <c:pt idx="620">
                  <c:v>-23.574503550011698</c:v>
                </c:pt>
                <c:pt idx="621">
                  <c:v>-23.447823549629199</c:v>
                </c:pt>
                <c:pt idx="622">
                  <c:v>-23.320356591140801</c:v>
                </c:pt>
                <c:pt idx="623">
                  <c:v>-23.192108715835602</c:v>
                </c:pt>
                <c:pt idx="624">
                  <c:v>-23.063085632749601</c:v>
                </c:pt>
                <c:pt idx="625">
                  <c:v>-22.933292734433799</c:v>
                </c:pt>
                <c:pt idx="626">
                  <c:v>-22.802735113267001</c:v>
                </c:pt>
                <c:pt idx="627">
                  <c:v>-22.671417578225501</c:v>
                </c:pt>
                <c:pt idx="628">
                  <c:v>-22.5393446720194</c:v>
                </c:pt>
                <c:pt idx="629">
                  <c:v>-22.406520688509101</c:v>
                </c:pt>
                <c:pt idx="630">
                  <c:v>-22.272949690316398</c:v>
                </c:pt>
                <c:pt idx="631">
                  <c:v>-22.1386355265481</c:v>
                </c:pt>
                <c:pt idx="632">
                  <c:v>-22.003581850550599</c:v>
                </c:pt>
                <c:pt idx="633">
                  <c:v>-21.867792137618199</c:v>
                </c:pt>
                <c:pt idx="634">
                  <c:v>-21.731269702582001</c:v>
                </c:pt>
                <c:pt idx="635">
                  <c:v>-21.594017717205499</c:v>
                </c:pt>
                <c:pt idx="636">
                  <c:v>-21.4560392273223</c:v>
                </c:pt>
                <c:pt idx="637">
                  <c:v>-21.317337169648798</c:v>
                </c:pt>
                <c:pt idx="638">
                  <c:v>-21.177914388214202</c:v>
                </c:pt>
                <c:pt idx="639">
                  <c:v>-21.0377736503502</c:v>
                </c:pt>
                <c:pt idx="640">
                  <c:v>-20.8969176621884</c:v>
                </c:pt>
                <c:pt idx="641">
                  <c:v>-20.755349083617901</c:v>
                </c:pt>
                <c:pt idx="642">
                  <c:v>-20.613070542659401</c:v>
                </c:pt>
                <c:pt idx="643">
                  <c:v>-20.4700846492156</c:v>
                </c:pt>
                <c:pt idx="644">
                  <c:v>-20.326394008164598</c:v>
                </c:pt>
                <c:pt idx="645">
                  <c:v>-20.182001231763302</c:v>
                </c:pt>
                <c:pt idx="646">
                  <c:v>-20.036908951336802</c:v>
                </c:pt>
                <c:pt idx="647">
                  <c:v>-19.891119828229499</c:v>
                </c:pt>
                <c:pt idx="648">
                  <c:v>-19.7446365640021</c:v>
                </c:pt>
                <c:pt idx="649">
                  <c:v>-19.597461909858399</c:v>
                </c:pt>
                <c:pt idx="650">
                  <c:v>-19.449598675294801</c:v>
                </c:pt>
                <c:pt idx="651">
                  <c:v>-19.301049735964401</c:v>
                </c:pt>
                <c:pt idx="652">
                  <c:v>-19.151818040755899</c:v>
                </c:pt>
                <c:pt idx="653">
                  <c:v>-19.001906618088999</c:v>
                </c:pt>
                <c:pt idx="654">
                  <c:v>-18.8513185814313</c:v>
                </c:pt>
                <c:pt idx="655">
                  <c:v>-18.7000571340477</c:v>
                </c:pt>
                <c:pt idx="656">
                  <c:v>-18.548125572992902</c:v>
                </c:pt>
                <c:pt idx="657">
                  <c:v>-18.395527292365902</c:v>
                </c:pt>
                <c:pt idx="658">
                  <c:v>-18.242265785843099</c:v>
                </c:pt>
                <c:pt idx="659">
                  <c:v>-18.088344648513601</c:v>
                </c:pt>
                <c:pt idx="660">
                  <c:v>-17.933767578041699</c:v>
                </c:pt>
                <c:pt idx="661">
                  <c:v>-17.778538375183199</c:v>
                </c:pt>
                <c:pt idx="662">
                  <c:v>-17.622660943686402</c:v>
                </c:pt>
                <c:pt idx="663">
                  <c:v>-17.466139289609501</c:v>
                </c:pt>
                <c:pt idx="664">
                  <c:v>-17.308977520089101</c:v>
                </c:pt>
                <c:pt idx="665">
                  <c:v>-17.1511798415941</c:v>
                </c:pt>
                <c:pt idx="666">
                  <c:v>-16.992750557704898</c:v>
                </c:pt>
                <c:pt idx="667">
                  <c:v>-16.833694066454498</c:v>
                </c:pt>
                <c:pt idx="668">
                  <c:v>-16.674014857272098</c:v>
                </c:pt>
                <c:pt idx="669">
                  <c:v>-16.5137175075693</c:v>
                </c:pt>
                <c:pt idx="670">
                  <c:v>-16.352806679011</c:v>
                </c:pt>
                <c:pt idx="671">
                  <c:v>-16.1912871135108</c:v>
                </c:pt>
                <c:pt idx="672">
                  <c:v>-16.029163628994599</c:v>
                </c:pt>
                <c:pt idx="673">
                  <c:v>-15.866441114971799</c:v>
                </c:pt>
                <c:pt idx="674">
                  <c:v>-15.703124527956801</c:v>
                </c:pt>
                <c:pt idx="675">
                  <c:v>-15.5392188867811</c:v>
                </c:pt>
                <c:pt idx="676">
                  <c:v>-15.374729267835701</c:v>
                </c:pt>
                <c:pt idx="677">
                  <c:v>-15.2096608002831</c:v>
                </c:pt>
                <c:pt idx="678">
                  <c:v>-15.0440186612768</c:v>
                </c:pt>
                <c:pt idx="679">
                  <c:v>-14.8778080712255</c:v>
                </c:pt>
                <c:pt idx="680">
                  <c:v>-14.7110342891364</c:v>
                </c:pt>
                <c:pt idx="681">
                  <c:v>-14.543702608073</c:v>
                </c:pt>
                <c:pt idx="682">
                  <c:v>-14.3758183507575</c:v>
                </c:pt>
                <c:pt idx="683">
                  <c:v>-14.207386865350999</c:v>
                </c:pt>
                <c:pt idx="684">
                  <c:v>-14.0384135214364</c:v>
                </c:pt>
                <c:pt idx="685">
                  <c:v>-13.868903706235001</c:v>
                </c:pt>
                <c:pt idx="686">
                  <c:v>-13.698862821076601</c:v>
                </c:pt>
                <c:pt idx="687">
                  <c:v>-13.5282962781497</c:v>
                </c:pt>
                <c:pt idx="688">
                  <c:v>-13.3572094975484</c:v>
                </c:pt>
                <c:pt idx="689">
                  <c:v>-13.1856079046365</c:v>
                </c:pt>
                <c:pt idx="690">
                  <c:v>-13.0134969277424</c:v>
                </c:pt>
                <c:pt idx="691">
                  <c:v>-12.840881996198901</c:v>
                </c:pt>
                <c:pt idx="692">
                  <c:v>-12.6677685387384</c:v>
                </c:pt>
                <c:pt idx="693">
                  <c:v>-12.4941619822515</c:v>
                </c:pt>
                <c:pt idx="694">
                  <c:v>-12.320067750914999</c:v>
                </c:pt>
                <c:pt idx="695">
                  <c:v>-12.145491265692799</c:v>
                </c:pt>
                <c:pt idx="696">
                  <c:v>-11.970437944210699</c:v>
                </c:pt>
                <c:pt idx="697">
                  <c:v>-11.794913201004</c:v>
                </c:pt>
                <c:pt idx="698">
                  <c:v>-11.6189224481334</c:v>
                </c:pt>
                <c:pt idx="699">
                  <c:v>-11.442471096165299</c:v>
                </c:pt>
                <c:pt idx="700">
                  <c:v>-11.265564555506501</c:v>
                </c:pt>
                <c:pt idx="701">
                  <c:v>-11.088208238085</c:v>
                </c:pt>
                <c:pt idx="702">
                  <c:v>-10.910407559364099</c:v>
                </c:pt>
                <c:pt idx="703">
                  <c:v>-10.732167940677</c:v>
                </c:pt>
                <c:pt idx="704">
                  <c:v>-10.553494811864899</c:v>
                </c:pt>
                <c:pt idx="705">
                  <c:v>-10.374393614202599</c:v>
                </c:pt>
                <c:pt idx="706">
                  <c:v>-10.194869803593299</c:v>
                </c:pt>
                <c:pt idx="707">
                  <c:v>-10.01492885401</c:v>
                </c:pt>
                <c:pt idx="708">
                  <c:v>-9.8345762611650098</c:v>
                </c:pt>
                <c:pt idx="709">
                  <c:v>-9.6538175463821094</c:v>
                </c:pt>
                <c:pt idx="710">
                  <c:v>-9.4726582606495295</c:v>
                </c:pt>
                <c:pt idx="711">
                  <c:v>-9.2911039888276701</c:v>
                </c:pt>
                <c:pt idx="712">
                  <c:v>-9.1091603539865602</c:v>
                </c:pt>
                <c:pt idx="713">
                  <c:v>-8.92683302184669</c:v>
                </c:pt>
                <c:pt idx="714">
                  <c:v>-8.7441277052965098</c:v>
                </c:pt>
                <c:pt idx="715">
                  <c:v>-8.5610501689592908</c:v>
                </c:pt>
                <c:pt idx="716">
                  <c:v>-8.3776062337821404</c:v>
                </c:pt>
                <c:pt idx="717">
                  <c:v>-8.1938017816195003</c:v>
                </c:pt>
                <c:pt idx="718">
                  <c:v>-8.0096427597838407</c:v>
                </c:pt>
                <c:pt idx="719">
                  <c:v>-7.8251351855360802</c:v>
                </c:pt>
                <c:pt idx="720">
                  <c:v>-7.6402851504889098</c:v>
                </c:pt>
                <c:pt idx="721">
                  <c:v>-7.4550988248962398</c:v>
                </c:pt>
                <c:pt idx="722">
                  <c:v>-7.2695824618029103</c:v>
                </c:pt>
                <c:pt idx="723">
                  <c:v>-7.08374240102905</c:v>
                </c:pt>
                <c:pt idx="724">
                  <c:v>-6.8975850729644899</c:v>
                </c:pt>
                <c:pt idx="725">
                  <c:v>-6.7111170021492299</c:v>
                </c:pt>
                <c:pt idx="726">
                  <c:v>-6.5243448106169604</c:v>
                </c:pt>
                <c:pt idx="727">
                  <c:v>-6.3372752209798104</c:v>
                </c:pt>
                <c:pt idx="728">
                  <c:v>-6.14991505923311</c:v>
                </c:pt>
                <c:pt idx="729">
                  <c:v>-5.9622712572607197</c:v>
                </c:pt>
                <c:pt idx="730">
                  <c:v>-5.7743508550221403</c:v>
                </c:pt>
                <c:pt idx="731">
                  <c:v>-5.5861610024042703</c:v>
                </c:pt>
                <c:pt idx="732">
                  <c:v>-5.3977089607217996</c:v>
                </c:pt>
                <c:pt idx="733">
                  <c:v>-5.2090021038517396</c:v>
                </c:pt>
                <c:pt idx="734">
                  <c:v>-5.0200479189887401</c:v>
                </c:pt>
                <c:pt idx="735">
                  <c:v>-4.8308540070095898</c:v>
                </c:pt>
                <c:pt idx="736">
                  <c:v>-4.6414280824364296</c:v>
                </c:pt>
                <c:pt idx="737">
                  <c:v>-4.45177797298994</c:v>
                </c:pt>
                <c:pt idx="738">
                  <c:v>-4.2619116187250699</c:v>
                </c:pt>
                <c:pt idx="739">
                  <c:v>-4.0718370707435501</c:v>
                </c:pt>
                <c:pt idx="740">
                  <c:v>-3.8815624894789398</c:v>
                </c:pt>
                <c:pt idx="741">
                  <c:v>-3.6910961425515398</c:v>
                </c:pt>
                <c:pt idx="742">
                  <c:v>-3.5004464021920101</c:v>
                </c:pt>
                <c:pt idx="743">
                  <c:v>-3.3096217422343601</c:v>
                </c:pt>
                <c:pt idx="744">
                  <c:v>-3.1186307346804001</c:v>
                </c:pt>
                <c:pt idx="745">
                  <c:v>-2.9274820458395898</c:v>
                </c:pt>
                <c:pt idx="746">
                  <c:v>-2.7361844320497002</c:v>
                </c:pt>
                <c:pt idx="747">
                  <c:v>-2.5447467349856798</c:v>
                </c:pt>
                <c:pt idx="748">
                  <c:v>-2.3531778765654399</c:v>
                </c:pt>
                <c:pt idx="749">
                  <c:v>-2.1614868534634799</c:v>
                </c:pt>
                <c:pt idx="750">
                  <c:v>-1.9696827312444101</c:v>
                </c:pt>
                <c:pt idx="751">
                  <c:v>-1.77777463813068</c:v>
                </c:pt>
                <c:pt idx="752">
                  <c:v>-1.5857717584201001</c:v>
                </c:pt>
                <c:pt idx="753">
                  <c:v>-1.39368332557063</c:v>
                </c:pt>
                <c:pt idx="754">
                  <c:v>-1.2015186149714701</c:v>
                </c:pt>
                <c:pt idx="755">
                  <c:v>-1.0092869364211099</c:v>
                </c:pt>
                <c:pt idx="756">
                  <c:v>-0.81699762633445405</c:v>
                </c:pt>
                <c:pt idx="757">
                  <c:v>-0.62466003970264705</c:v>
                </c:pt>
                <c:pt idx="758">
                  <c:v>-0.43228354183079198</c:v>
                </c:pt>
                <c:pt idx="759">
                  <c:v>-0.23987749987982601</c:v>
                </c:pt>
                <c:pt idx="760">
                  <c:v>-4.7451274240299803E-2</c:v>
                </c:pt>
                <c:pt idx="761">
                  <c:v>0.14498579023310201</c:v>
                </c:pt>
                <c:pt idx="762">
                  <c:v>0.33742437309636197</c:v>
                </c:pt>
                <c:pt idx="763">
                  <c:v>0.52985518726932102</c:v>
                </c:pt>
                <c:pt idx="764">
                  <c:v>0.72226898803541495</c:v>
                </c:pt>
                <c:pt idx="765">
                  <c:v>0.91465658205531697</c:v>
                </c:pt>
                <c:pt idx="766">
                  <c:v>1.1070088363611501</c:v>
                </c:pt>
                <c:pt idx="767">
                  <c:v>1.2993166872973301</c:v>
                </c:pt>
                <c:pt idx="768">
                  <c:v>1.4915711493736099</c:v>
                </c:pt>
                <c:pt idx="769">
                  <c:v>1.6837633239955201</c:v>
                </c:pt>
                <c:pt idx="770">
                  <c:v>1.8758844080371999</c:v>
                </c:pt>
                <c:pt idx="771">
                  <c:v>2.0679257022214101</c:v>
                </c:pt>
                <c:pt idx="772">
                  <c:v>2.25987861927142</c:v>
                </c:pt>
                <c:pt idx="773">
                  <c:v>2.4517346917998499</c:v>
                </c:pt>
                <c:pt idx="774">
                  <c:v>2.6434855798994299</c:v>
                </c:pt>
                <c:pt idx="775">
                  <c:v>2.8351230784011601</c:v>
                </c:pt>
                <c:pt idx="776">
                  <c:v>3.0266391237658699</c:v>
                </c:pt>
                <c:pt idx="777">
                  <c:v>3.2180258005756199</c:v>
                </c:pt>
                <c:pt idx="778">
                  <c:v>3.4092753475922701</c:v>
                </c:pt>
                <c:pt idx="779">
                  <c:v>3.60038016335128</c:v>
                </c:pt>
                <c:pt idx="780">
                  <c:v>3.7913328112600899</c:v>
                </c:pt>
                <c:pt idx="781">
                  <c:v>3.98212602417113</c:v>
                </c:pt>
                <c:pt idx="782">
                  <c:v>4.1727527084012497</c:v>
                </c:pt>
                <c:pt idx="783">
                  <c:v>4.3632059471705498</c:v>
                </c:pt>
                <c:pt idx="784">
                  <c:v>4.5534790034350801</c:v>
                </c:pt>
                <c:pt idx="785">
                  <c:v>4.7435653220897098</c:v>
                </c:pt>
                <c:pt idx="786">
                  <c:v>4.9334585315191504</c:v>
                </c:pt>
                <c:pt idx="787">
                  <c:v>5.1231524444770802</c:v>
                </c:pt>
                <c:pt idx="788">
                  <c:v>5.3126410582753696</c:v>
                </c:pt>
                <c:pt idx="789">
                  <c:v>5.5019185542675997</c:v>
                </c:pt>
                <c:pt idx="790">
                  <c:v>5.69097929661321</c:v>
                </c:pt>
                <c:pt idx="791">
                  <c:v>5.8798178303112403</c:v>
                </c:pt>
                <c:pt idx="792">
                  <c:v>6.06842887849505</c:v>
                </c:pt>
                <c:pt idx="793">
                  <c:v>6.2568073389819299</c:v>
                </c:pt>
                <c:pt idx="794">
                  <c:v>6.4449482800743496</c:v>
                </c:pt>
                <c:pt idx="795">
                  <c:v>6.6328469356122897</c:v>
                </c:pt>
                <c:pt idx="796">
                  <c:v>6.8204986992790699</c:v>
                </c:pt>
                <c:pt idx="797">
                  <c:v>7.0078991181658301</c:v>
                </c:pt>
                <c:pt idx="798">
                  <c:v>7.1950438856030399</c:v>
                </c:pt>
                <c:pt idx="799">
                  <c:v>7.3819288332702699</c:v>
                </c:pt>
                <c:pt idx="800">
                  <c:v>7.5685499225986801</c:v>
                </c:pt>
                <c:pt idx="801">
                  <c:v>7.7549032354835497</c:v>
                </c:pt>
                <c:pt idx="802">
                  <c:v>7.9409849643275301</c:v>
                </c:pt>
                <c:pt idx="803">
                  <c:v>8.1267914014382505</c:v>
                </c:pt>
                <c:pt idx="804">
                  <c:v>8.3123189278072207</c:v>
                </c:pt>
                <c:pt idx="805">
                  <c:v>8.4975640012996294</c:v>
                </c:pt>
                <c:pt idx="806">
                  <c:v>8.6825231442881297</c:v>
                </c:pt>
                <c:pt idx="807">
                  <c:v>8.8671929307663806</c:v>
                </c:pt>
                <c:pt idx="808">
                  <c:v>9.0515699729810795</c:v>
                </c:pt>
                <c:pt idx="809">
                  <c:v>9.2356509076241604</c:v>
                </c:pt>
                <c:pt idx="810">
                  <c:v>9.4194323816291892</c:v>
                </c:pt>
                <c:pt idx="811">
                  <c:v>9.6029110376192008</c:v>
                </c:pt>
                <c:pt idx="812">
                  <c:v>9.7860834990549108</c:v>
                </c:pt>
                <c:pt idx="813">
                  <c:v>9.9689463551353104</c:v>
                </c:pt>
                <c:pt idx="814">
                  <c:v>10.151496145504099</c:v>
                </c:pt>
                <c:pt idx="815">
                  <c:v>10.3337293448183</c:v>
                </c:pt>
                <c:pt idx="816">
                  <c:v>10.515642347235399</c:v>
                </c:pt>
                <c:pt idx="817">
                  <c:v>10.697231450879899</c:v>
                </c:pt>
                <c:pt idx="818">
                  <c:v>10.8784928423485</c:v>
                </c:pt>
                <c:pt idx="819">
                  <c:v>11.0594225813153</c:v>
                </c:pt>
                <c:pt idx="820">
                  <c:v>11.2400165853006</c:v>
                </c:pt>
                <c:pt idx="821">
                  <c:v>11.420270614666</c:v>
                </c:pt>
                <c:pt idx="822">
                  <c:v>11.6001802578979</c:v>
                </c:pt>
                <c:pt idx="823">
                  <c:v>11.7797409172453</c:v>
                </c:pt>
                <c:pt idx="824">
                  <c:v>11.9589477947723</c:v>
                </c:pt>
                <c:pt idx="825">
                  <c:v>12.137795878889699</c:v>
                </c:pt>
                <c:pt idx="826">
                  <c:v>12.316279931427101</c:v>
                </c:pt>
                <c:pt idx="827">
                  <c:v>12.494394475305199</c:v>
                </c:pt>
                <c:pt idx="828">
                  <c:v>12.672133782868199</c:v>
                </c:pt>
                <c:pt idx="829">
                  <c:v>12.849491864933199</c:v>
                </c:pt>
                <c:pt idx="830">
                  <c:v>13.026462460612199</c:v>
                </c:pt>
                <c:pt idx="831">
                  <c:v>13.203039027958701</c:v>
                </c:pt>
                <c:pt idx="832">
                  <c:v>13.3792147354901</c:v>
                </c:pt>
                <c:pt idx="833">
                  <c:v>13.554982454633301</c:v>
                </c:pt>
                <c:pt idx="834">
                  <c:v>13.730334753135899</c:v>
                </c:pt>
                <c:pt idx="835">
                  <c:v>13.9052638894866</c:v>
                </c:pt>
                <c:pt idx="836">
                  <c:v>14.0797618083785</c:v>
                </c:pt>
                <c:pt idx="837">
                  <c:v>14.2538201372512</c:v>
                </c:pt>
                <c:pt idx="838">
                  <c:v>14.427430183938201</c:v>
                </c:pt>
                <c:pt idx="839">
                  <c:v>14.6005829354454</c:v>
                </c:pt>
                <c:pt idx="840">
                  <c:v>14.7732690578793</c:v>
                </c:pt>
                <c:pt idx="841">
                  <c:v>14.9454788975413</c:v>
                </c:pt>
                <c:pt idx="842">
                  <c:v>15.117202483196699</c:v>
                </c:pt>
                <c:pt idx="843">
                  <c:v>15.288429529523601</c:v>
                </c:pt>
                <c:pt idx="844">
                  <c:v>15.4591494417422</c:v>
                </c:pt>
                <c:pt idx="845">
                  <c:v>15.629351321417699</c:v>
                </c:pt>
                <c:pt idx="846">
                  <c:v>15.7990239734263</c:v>
                </c:pt>
                <c:pt idx="847">
                  <c:v>15.9681559140685</c:v>
                </c:pt>
                <c:pt idx="848">
                  <c:v>16.136735380305801</c:v>
                </c:pt>
                <c:pt idx="849">
                  <c:v>16.3047503400967</c:v>
                </c:pt>
                <c:pt idx="850">
                  <c:v>16.472188503795898</c:v>
                </c:pt>
                <c:pt idx="851">
                  <c:v>16.639037336581399</c:v>
                </c:pt>
                <c:pt idx="852">
                  <c:v>16.8052840718662</c:v>
                </c:pt>
                <c:pt idx="853">
                  <c:v>16.970915725645199</c:v>
                </c:pt>
                <c:pt idx="854">
                  <c:v>17.135919111726601</c:v>
                </c:pt>
                <c:pt idx="855">
                  <c:v>17.300280857789499</c:v>
                </c:pt>
                <c:pt idx="856">
                  <c:v>17.463987422205999</c:v>
                </c:pt>
                <c:pt idx="857">
                  <c:v>17.627025111563299</c:v>
                </c:pt>
                <c:pt idx="858">
                  <c:v>17.789380098815801</c:v>
                </c:pt>
                <c:pt idx="859">
                  <c:v>17.951038441995198</c:v>
                </c:pt>
                <c:pt idx="860">
                  <c:v>18.1119861034026</c:v>
                </c:pt>
                <c:pt idx="861">
                  <c:v>18.2722089692057</c:v>
                </c:pt>
                <c:pt idx="862">
                  <c:v>18.431692869359999</c:v>
                </c:pt>
                <c:pt idx="863">
                  <c:v>18.5904235977738</c:v>
                </c:pt>
                <c:pt idx="864">
                  <c:v>18.7483869326323</c:v>
                </c:pt>
                <c:pt idx="865">
                  <c:v>18.905568656799499</c:v>
                </c:pt>
                <c:pt idx="866">
                  <c:v>19.061954578211999</c:v>
                </c:pt>
                <c:pt idx="867">
                  <c:v>19.217530550183501</c:v>
                </c:pt>
                <c:pt idx="868">
                  <c:v>19.372282491534602</c:v>
                </c:pt>
                <c:pt idx="869">
                  <c:v>19.5261964064693</c:v>
                </c:pt>
                <c:pt idx="870">
                  <c:v>19.6792584041151</c:v>
                </c:pt>
                <c:pt idx="871">
                  <c:v>19.831454717651699</c:v>
                </c:pt>
                <c:pt idx="872">
                  <c:v>19.982771722951298</c:v>
                </c:pt>
                <c:pt idx="873">
                  <c:v>20.133195956658099</c:v>
                </c:pt>
                <c:pt idx="874">
                  <c:v>20.282714133639601</c:v>
                </c:pt>
                <c:pt idx="875">
                  <c:v>20.431313163743201</c:v>
                </c:pt>
                <c:pt idx="876">
                  <c:v>20.5789801677975</c:v>
                </c:pt>
                <c:pt idx="877">
                  <c:v>20.725702492802601</c:v>
                </c:pt>
                <c:pt idx="878">
                  <c:v>20.8714677262567</c:v>
                </c:pt>
                <c:pt idx="879">
                  <c:v>21.016263709573899</c:v>
                </c:pt>
                <c:pt idx="880">
                  <c:v>21.160078550551098</c:v>
                </c:pt>
                <c:pt idx="881">
                  <c:v>21.3029006348495</c:v>
                </c:pt>
                <c:pt idx="882">
                  <c:v>21.444718636460198</c:v>
                </c:pt>
                <c:pt idx="883">
                  <c:v>21.585521527131601</c:v>
                </c:pt>
                <c:pt idx="884">
                  <c:v>21.725298584739601</c:v>
                </c:pt>
                <c:pt idx="885">
                  <c:v>21.864039400589899</c:v>
                </c:pt>
                <c:pt idx="886">
                  <c:v>22.0017338856475</c:v>
                </c:pt>
                <c:pt idx="887">
                  <c:v>22.1383722756932</c:v>
                </c:pt>
                <c:pt idx="888">
                  <c:v>22.273945135415101</c:v>
                </c:pt>
                <c:pt idx="889">
                  <c:v>22.408443361446999</c:v>
                </c:pt>
                <c:pt idx="890">
                  <c:v>22.541858184373801</c:v>
                </c:pt>
                <c:pt idx="891">
                  <c:v>22.674181169727198</c:v>
                </c:pt>
                <c:pt idx="892">
                  <c:v>22.805404218003002</c:v>
                </c:pt>
                <c:pt idx="893">
                  <c:v>22.935519563734498</c:v>
                </c:pt>
                <c:pt idx="894">
                  <c:v>23.064519773663601</c:v>
                </c:pt>
                <c:pt idx="895">
                  <c:v>23.1923977440537</c:v>
                </c:pt>
                <c:pt idx="896">
                  <c:v>23.319146697194999</c:v>
                </c:pt>
                <c:pt idx="897">
                  <c:v>23.444760177155899</c:v>
                </c:pt>
                <c:pt idx="898">
                  <c:v>23.569232044837399</c:v>
                </c:pt>
                <c:pt idx="899">
                  <c:v>23.692556472392901</c:v>
                </c:pt>
                <c:pt idx="900">
                  <c:v>23.8147279370747</c:v>
                </c:pt>
                <c:pt idx="901">
                  <c:v>23.935741214575899</c:v>
                </c:pt>
                <c:pt idx="902">
                  <c:v>24.0555913719346</c:v>
                </c:pt>
                <c:pt idx="903">
                  <c:v>24.174273760069401</c:v>
                </c:pt>
                <c:pt idx="904">
                  <c:v>24.2917840060197</c:v>
                </c:pt>
                <c:pt idx="905">
                  <c:v>24.408118004959299</c:v>
                </c:pt>
                <c:pt idx="906">
                  <c:v>24.5232719120573</c:v>
                </c:pt>
                <c:pt idx="907">
                  <c:v>24.637242134255999</c:v>
                </c:pt>
                <c:pt idx="908">
                  <c:v>24.750025322038699</c:v>
                </c:pt>
                <c:pt idx="909">
                  <c:v>24.861618361254099</c:v>
                </c:pt>
                <c:pt idx="910">
                  <c:v>24.972018365068401</c:v>
                </c:pt>
                <c:pt idx="911">
                  <c:v>25.081222666107902</c:v>
                </c:pt>
                <c:pt idx="912">
                  <c:v>25.189228808858999</c:v>
                </c:pt>
                <c:pt idx="913">
                  <c:v>25.296034542382799</c:v>
                </c:pt>
                <c:pt idx="914">
                  <c:v>25.4016378134048</c:v>
                </c:pt>
                <c:pt idx="915">
                  <c:v>25.5060367598319</c:v>
                </c:pt>
                <c:pt idx="916">
                  <c:v>25.609229704747602</c:v>
                </c:pt>
                <c:pt idx="917">
                  <c:v>25.711215150930801</c:v>
                </c:pt>
                <c:pt idx="918">
                  <c:v>25.811991775940701</c:v>
                </c:pt>
                <c:pt idx="919">
                  <c:v>25.911558427803101</c:v>
                </c:pt>
                <c:pt idx="920">
                  <c:v>26.0099141213311</c:v>
                </c:pt>
                <c:pt idx="921">
                  <c:v>26.107058035107801</c:v>
                </c:pt>
                <c:pt idx="922">
                  <c:v>26.202989509149901</c:v>
                </c:pt>
                <c:pt idx="923">
                  <c:v>26.297708043271601</c:v>
                </c:pt>
                <c:pt idx="924">
                  <c:v>26.3912132961567</c:v>
                </c:pt>
                <c:pt idx="925">
                  <c:v>26.483505085145701</c:v>
                </c:pt>
                <c:pt idx="926">
                  <c:v>26.574583386736599</c:v>
                </c:pt>
                <c:pt idx="927">
                  <c:v>26.6644483377925</c:v>
                </c:pt>
                <c:pt idx="928">
                  <c:v>26.753100237445</c:v>
                </c:pt>
                <c:pt idx="929">
                  <c:v>26.840539549674801</c:v>
                </c:pt>
                <c:pt idx="930">
                  <c:v>26.926766906545101</c:v>
                </c:pt>
                <c:pt idx="931">
                  <c:v>27.011783112061199</c:v>
                </c:pt>
                <c:pt idx="932">
                  <c:v>27.095589146618799</c:v>
                </c:pt>
                <c:pt idx="933">
                  <c:v>27.1781861720027</c:v>
                </c:pt>
                <c:pt idx="934">
                  <c:v>27.259575536890601</c:v>
                </c:pt>
                <c:pt idx="935">
                  <c:v>27.339758782810399</c:v>
                </c:pt>
                <c:pt idx="936">
                  <c:v>27.4187376504984</c:v>
                </c:pt>
                <c:pt idx="937">
                  <c:v>27.496514086596701</c:v>
                </c:pt>
                <c:pt idx="938">
                  <c:v>27.5730902506265</c:v>
                </c:pt>
                <c:pt idx="939">
                  <c:v>27.648468522170202</c:v>
                </c:pt>
                <c:pt idx="940">
                  <c:v>27.722651508191301</c:v>
                </c:pt>
                <c:pt idx="941">
                  <c:v>27.795642050414902</c:v>
                </c:pt>
                <c:pt idx="942">
                  <c:v>27.867443232693901</c:v>
                </c:pt>
                <c:pt idx="943">
                  <c:v>27.938058388280101</c:v>
                </c:pt>
                <c:pt idx="944">
                  <c:v>28.007491106916</c:v>
                </c:pt>
                <c:pt idx="945">
                  <c:v>28.0757452416658</c:v>
                </c:pt>
                <c:pt idx="946">
                  <c:v>28.142824915399299</c:v>
                </c:pt>
                <c:pt idx="947">
                  <c:v>28.208734526842498</c:v>
                </c:pt>
                <c:pt idx="948">
                  <c:v>28.273478756108801</c:v>
                </c:pt>
                <c:pt idx="949">
                  <c:v>28.3370625696251</c:v>
                </c:pt>
                <c:pt idx="950">
                  <c:v>28.399491224367601</c:v>
                </c:pt>
                <c:pt idx="951">
                  <c:v>28.460770271322001</c:v>
                </c:pt>
                <c:pt idx="952">
                  <c:v>28.520905558087801</c:v>
                </c:pt>
                <c:pt idx="953">
                  <c:v>28.579903230544801</c:v>
                </c:pt>
                <c:pt idx="954">
                  <c:v>28.637769733504399</c:v>
                </c:pt>
                <c:pt idx="955">
                  <c:v>28.694511810273301</c:v>
                </c:pt>
                <c:pt idx="956">
                  <c:v>28.750136501056399</c:v>
                </c:pt>
                <c:pt idx="957">
                  <c:v>28.804651140134101</c:v>
                </c:pt>
                <c:pt idx="958">
                  <c:v>28.8580633517516</c:v>
                </c:pt>
                <c:pt idx="959">
                  <c:v>28.910381044663598</c:v>
                </c:pt>
                <c:pt idx="960">
                  <c:v>28.9616124052828</c:v>
                </c:pt>
                <c:pt idx="961">
                  <c:v>29.011765889385899</c:v>
                </c:pt>
                <c:pt idx="962">
                  <c:v>29.060850212339901</c:v>
                </c:pt>
                <c:pt idx="963">
                  <c:v>29.108874337813699</c:v>
                </c:pt>
                <c:pt idx="964">
                  <c:v>29.1558474649514</c:v>
                </c:pt>
                <c:pt idx="965">
                  <c:v>29.2017790139877</c:v>
                </c:pt>
                <c:pt idx="966">
                  <c:v>29.246678610295401</c:v>
                </c:pt>
                <c:pt idx="967">
                  <c:v>29.290556066863001</c:v>
                </c:pt>
                <c:pt idx="968">
                  <c:v>29.3334213652066</c:v>
                </c:pt>
                <c:pt idx="969">
                  <c:v>29.375284634730701</c:v>
                </c:pt>
                <c:pt idx="970">
                  <c:v>29.4161561305616</c:v>
                </c:pt>
                <c:pt idx="971">
                  <c:v>29.456046209882501</c:v>
                </c:pt>
                <c:pt idx="972">
                  <c:v>29.494965306812698</c:v>
                </c:pt>
                <c:pt idx="973">
                  <c:v>29.532923905879201</c:v>
                </c:pt>
                <c:pt idx="974">
                  <c:v>29.5699325141385</c:v>
                </c:pt>
                <c:pt idx="975">
                  <c:v>29.6060016320172</c:v>
                </c:pt>
                <c:pt idx="976">
                  <c:v>29.6411417229459</c:v>
                </c:pt>
                <c:pt idx="977">
                  <c:v>29.675363181872701</c:v>
                </c:pt>
                <c:pt idx="978">
                  <c:v>29.708676302748302</c:v>
                </c:pt>
                <c:pt idx="979">
                  <c:v>29.741091245086999</c:v>
                </c:pt>
                <c:pt idx="980">
                  <c:v>29.772617999710501</c:v>
                </c:pt>
                <c:pt idx="981">
                  <c:v>29.803266353795099</c:v>
                </c:pt>
                <c:pt idx="982">
                  <c:v>29.8330458553468</c:v>
                </c:pt>
                <c:pt idx="983">
                  <c:v>29.861965777235099</c:v>
                </c:pt>
                <c:pt idx="984">
                  <c:v>29.890035080927198</c:v>
                </c:pt>
                <c:pt idx="985">
                  <c:v>29.917262380065001</c:v>
                </c:pt>
                <c:pt idx="986">
                  <c:v>29.943655904036198</c:v>
                </c:pt>
                <c:pt idx="987">
                  <c:v>29.969223461695901</c:v>
                </c:pt>
                <c:pt idx="988">
                  <c:v>29.993972405395901</c:v>
                </c:pt>
                <c:pt idx="989">
                  <c:v>30.017909595486199</c:v>
                </c:pt>
                <c:pt idx="990">
                  <c:v>30.041041365453999</c:v>
                </c:pt>
                <c:pt idx="991">
                  <c:v>30.063373487867199</c:v>
                </c:pt>
                <c:pt idx="992">
                  <c:v>30.0849111412921</c:v>
                </c:pt>
                <c:pt idx="993">
                  <c:v>30.105658878353299</c:v>
                </c:pt>
                <c:pt idx="994">
                  <c:v>30.1256205951053</c:v>
                </c:pt>
                <c:pt idx="995">
                  <c:v>30.144799501881799</c:v>
                </c:pt>
                <c:pt idx="996">
                  <c:v>30.163198095788498</c:v>
                </c:pt>
                <c:pt idx="997">
                  <c:v>30.1808181349991</c:v>
                </c:pt>
                <c:pt idx="998">
                  <c:v>30.197660615012701</c:v>
                </c:pt>
                <c:pt idx="999">
                  <c:v>30.213725747024501</c:v>
                </c:pt>
                <c:pt idx="1000">
                  <c:v>30.229012938554199</c:v>
                </c:pt>
                <c:pt idx="1001">
                  <c:v>30.243520776471598</c:v>
                </c:pt>
                <c:pt idx="1002">
                  <c:v>30.257247012550799</c:v>
                </c:pt>
                <c:pt idx="1003">
                  <c:v>30.270188551672501</c:v>
                </c:pt>
                <c:pt idx="1004">
                  <c:v>30.282341442788901</c:v>
                </c:pt>
                <c:pt idx="1005">
                  <c:v>30.2937008727509</c:v>
                </c:pt>
                <c:pt idx="1006">
                  <c:v>30.304261163088601</c:v>
                </c:pt>
                <c:pt idx="1007">
                  <c:v>30.314015769822401</c:v>
                </c:pt>
                <c:pt idx="1008">
                  <c:v>30.322957286369402</c:v>
                </c:pt>
                <c:pt idx="1009">
                  <c:v>30.331077449597402</c:v>
                </c:pt>
                <c:pt idx="1010">
                  <c:v>30.338367149062702</c:v>
                </c:pt>
                <c:pt idx="1011">
                  <c:v>30.344816439454</c:v>
                </c:pt>
                <c:pt idx="1012">
                  <c:v>30.3504145562496</c:v>
                </c:pt>
                <c:pt idx="1013">
                  <c:v>30.3551499345804</c:v>
                </c:pt>
                <c:pt idx="1014">
                  <c:v>30.359010231271601</c:v>
                </c:pt>
                <c:pt idx="1015">
                  <c:v>30.361982350026398</c:v>
                </c:pt>
                <c:pt idx="1016">
                  <c:v>30.3640524696904</c:v>
                </c:pt>
                <c:pt idx="1017">
                  <c:v>30.365206075527599</c:v>
                </c:pt>
                <c:pt idx="1018">
                  <c:v>30.3654279934157</c:v>
                </c:pt>
                <c:pt idx="1019">
                  <c:v>30.364702426856901</c:v>
                </c:pt>
                <c:pt idx="1020">
                  <c:v>30.363012996682301</c:v>
                </c:pt>
                <c:pt idx="1021">
                  <c:v>30.360342783314401</c:v>
                </c:pt>
                <c:pt idx="1022">
                  <c:v>30.356674371434899</c:v>
                </c:pt>
                <c:pt idx="1023">
                  <c:v>30.3519898968941</c:v>
                </c:pt>
                <c:pt idx="1024">
                  <c:v>30.3462710956804</c:v>
                </c:pt>
                <c:pt idx="1025">
                  <c:v>30.3394993547609</c:v>
                </c:pt>
                <c:pt idx="1026">
                  <c:v>30.331655764587001</c:v>
                </c:pt>
                <c:pt idx="1027">
                  <c:v>30.322721173051701</c:v>
                </c:pt>
                <c:pt idx="1028">
                  <c:v>30.312676240675</c:v>
                </c:pt>
                <c:pt idx="1029">
                  <c:v>30.301501496782599</c:v>
                </c:pt>
                <c:pt idx="1030">
                  <c:v>30.289177396441101</c:v>
                </c:pt>
                <c:pt idx="1031">
                  <c:v>30.2756843779005</c:v>
                </c:pt>
                <c:pt idx="1032">
                  <c:v>30.2610029202961</c:v>
                </c:pt>
                <c:pt idx="1033">
                  <c:v>30.245113601354799</c:v>
                </c:pt>
                <c:pt idx="1034">
                  <c:v>30.227997154851</c:v>
                </c:pt>
                <c:pt idx="1035">
                  <c:v>30.209634527556901</c:v>
                </c:pt>
                <c:pt idx="1036">
                  <c:v>30.190006935432599</c:v>
                </c:pt>
                <c:pt idx="1037">
                  <c:v>30.169095918806399</c:v>
                </c:pt>
                <c:pt idx="1038">
                  <c:v>30.146883396297799</c:v>
                </c:pt>
                <c:pt idx="1039">
                  <c:v>30.1233517172438</c:v>
                </c:pt>
                <c:pt idx="1040">
                  <c:v>30.098483712396</c:v>
                </c:pt>
                <c:pt idx="1041">
                  <c:v>30.072262742665401</c:v>
                </c:pt>
                <c:pt idx="1042">
                  <c:v>30.044672745702101</c:v>
                </c:pt>
                <c:pt idx="1043">
                  <c:v>30.015698280109302</c:v>
                </c:pt>
                <c:pt idx="1044">
                  <c:v>29.985324567103699</c:v>
                </c:pt>
                <c:pt idx="1045">
                  <c:v>29.953537529450099</c:v>
                </c:pt>
                <c:pt idx="1046">
                  <c:v>29.920323827510899</c:v>
                </c:pt>
                <c:pt idx="1047">
                  <c:v>29.885670892270301</c:v>
                </c:pt>
                <c:pt idx="1048">
                  <c:v>29.849566955208701</c:v>
                </c:pt>
                <c:pt idx="1049">
                  <c:v>29.812001074919699</c:v>
                </c:pt>
                <c:pt idx="1050">
                  <c:v>29.772963160383501</c:v>
                </c:pt>
                <c:pt idx="1051">
                  <c:v>29.732443990825601</c:v>
                </c:pt>
                <c:pt idx="1052">
                  <c:v>29.690435232110602</c:v>
                </c:pt>
                <c:pt idx="1053">
                  <c:v>29.646929449640101</c:v>
                </c:pt>
                <c:pt idx="1054">
                  <c:v>29.601920117741699</c:v>
                </c:pt>
                <c:pt idx="1055">
                  <c:v>29.555401625555501</c:v>
                </c:pt>
                <c:pt idx="1056">
                  <c:v>29.5073692794425</c:v>
                </c:pt>
                <c:pt idx="1057">
                  <c:v>29.457819301956999</c:v>
                </c:pt>
                <c:pt idx="1058">
                  <c:v>29.406748827444101</c:v>
                </c:pt>
                <c:pt idx="1059">
                  <c:v>29.3541558943379</c:v>
                </c:pt>
                <c:pt idx="1060">
                  <c:v>29.300039434253499</c:v>
                </c:pt>
                <c:pt idx="1061">
                  <c:v>29.244399257981399</c:v>
                </c:pt>
                <c:pt idx="1062">
                  <c:v>29.187236038505599</c:v>
                </c:pt>
                <c:pt idx="1063">
                  <c:v>29.128551291180401</c:v>
                </c:pt>
                <c:pt idx="1064">
                  <c:v>29.0683473512156</c:v>
                </c:pt>
                <c:pt idx="1065">
                  <c:v>29.006627348626399</c:v>
                </c:pt>
                <c:pt idx="1066">
                  <c:v>28.9433951808183</c:v>
                </c:pt>
                <c:pt idx="1067">
                  <c:v>28.878655482984598</c:v>
                </c:pt>
                <c:pt idx="1068">
                  <c:v>28.812413596501401</c:v>
                </c:pt>
                <c:pt idx="1069">
                  <c:v>28.7446755355123</c:v>
                </c:pt>
                <c:pt idx="1070">
                  <c:v>28.675447951900399</c:v>
                </c:pt>
                <c:pt idx="1071">
                  <c:v>28.604738098848799</c:v>
                </c:pt>
                <c:pt idx="1072">
                  <c:v>28.532553793194101</c:v>
                </c:pt>
                <c:pt idx="1073">
                  <c:v>28.45890337678</c:v>
                </c:pt>
                <c:pt idx="1074">
                  <c:v>28.383795677018199</c:v>
                </c:pt>
                <c:pt idx="1075">
                  <c:v>28.3072399668625</c:v>
                </c:pt>
                <c:pt idx="1076">
                  <c:v>28.229245924404001</c:v>
                </c:pt>
                <c:pt idx="1077">
                  <c:v>28.1498235922883</c:v>
                </c:pt>
                <c:pt idx="1078">
                  <c:v>28.068983337156201</c:v>
                </c:pt>
                <c:pt idx="1079">
                  <c:v>27.9867358093029</c:v>
                </c:pt>
                <c:pt idx="1080">
                  <c:v>27.903091902745299</c:v>
                </c:pt>
                <c:pt idx="1081">
                  <c:v>27.818062715883201</c:v>
                </c:pt>
                <c:pt idx="1082">
                  <c:v>27.731659512929198</c:v>
                </c:pt>
                <c:pt idx="1083">
                  <c:v>27.6438936862784</c:v>
                </c:pt>
                <c:pt idx="1084">
                  <c:v>27.554776719978701</c:v>
                </c:pt>
                <c:pt idx="1085">
                  <c:v>27.464320154452</c:v>
                </c:pt>
                <c:pt idx="1086">
                  <c:v>27.3725355526112</c:v>
                </c:pt>
                <c:pt idx="1087">
                  <c:v>27.279434467503101</c:v>
                </c:pt>
                <c:pt idx="1088">
                  <c:v>27.185028411598999</c:v>
                </c:pt>
                <c:pt idx="1089">
                  <c:v>27.089328827845499</c:v>
                </c:pt>
                <c:pt idx="1090">
                  <c:v>26.9923470625722</c:v>
                </c:pt>
                <c:pt idx="1091">
                  <c:v>26.8940943403463</c:v>
                </c:pt>
                <c:pt idx="1092">
                  <c:v>26.7945817408484</c:v>
                </c:pt>
                <c:pt idx="1093">
                  <c:v>26.6938201778345</c:v>
                </c:pt>
                <c:pt idx="1094">
                  <c:v>26.591820380235198</c:v>
                </c:pt>
                <c:pt idx="1095">
                  <c:v>26.488592875432101</c:v>
                </c:pt>
                <c:pt idx="1096">
                  <c:v>26.384147974740099</c:v>
                </c:pt>
                <c:pt idx="1097">
                  <c:v>26.2784957611088</c:v>
                </c:pt>
                <c:pt idx="1098">
                  <c:v>26.171646079049601</c:v>
                </c:pt>
                <c:pt idx="1099">
                  <c:v>26.0636085267789</c:v>
                </c:pt>
                <c:pt idx="1100">
                  <c:v>25.954392450558899</c:v>
                </c:pt>
                <c:pt idx="1101">
                  <c:v>25.844006941205699</c:v>
                </c:pt>
                <c:pt idx="1102">
                  <c:v>25.732460832723099</c:v>
                </c:pt>
                <c:pt idx="1103">
                  <c:v>25.6197627030121</c:v>
                </c:pt>
                <c:pt idx="1104">
                  <c:v>25.5059208765921</c:v>
                </c:pt>
                <c:pt idx="1105">
                  <c:v>25.390943429266098</c:v>
                </c:pt>
                <c:pt idx="1106">
                  <c:v>25.274838194647899</c:v>
                </c:pt>
                <c:pt idx="1107">
                  <c:v>25.157612772463001</c:v>
                </c:pt>
                <c:pt idx="1108">
                  <c:v>25.039274538529501</c:v>
                </c:pt>
                <c:pt idx="1109">
                  <c:v>24.919830656311799</c:v>
                </c:pt>
                <c:pt idx="1110">
                  <c:v>24.799288089941399</c:v>
                </c:pt>
                <c:pt idx="1111">
                  <c:v>24.677653618585499</c:v>
                </c:pt>
                <c:pt idx="1112">
                  <c:v>24.554933852045</c:v>
                </c:pt>
                <c:pt idx="1113">
                  <c:v>24.431135247454701</c:v>
                </c:pt>
                <c:pt idx="1114">
                  <c:v>24.306264126957601</c:v>
                </c:pt>
                <c:pt idx="1115">
                  <c:v>24.180326696220199</c:v>
                </c:pt>
                <c:pt idx="1116">
                  <c:v>24.053329063655799</c:v>
                </c:pt>
                <c:pt idx="1117">
                  <c:v>23.925277260217499</c:v>
                </c:pt>
                <c:pt idx="1118">
                  <c:v>23.796177259626901</c:v>
                </c:pt>
                <c:pt idx="1119">
                  <c:v>23.6660349988991</c:v>
                </c:pt>
                <c:pt idx="1120">
                  <c:v>23.534856399030801</c:v>
                </c:pt>
                <c:pt idx="1121">
                  <c:v>23.402647385714001</c:v>
                </c:pt>
                <c:pt idx="1122">
                  <c:v>23.269413909945701</c:v>
                </c:pt>
                <c:pt idx="1123">
                  <c:v>23.135161968401999</c:v>
                </c:pt>
                <c:pt idx="1124">
                  <c:v>22.9998976234521</c:v>
                </c:pt>
                <c:pt idx="1125">
                  <c:v>22.8636270226894</c:v>
                </c:pt>
                <c:pt idx="1126">
                  <c:v>22.726356417863901</c:v>
                </c:pt>
                <c:pt idx="1127">
                  <c:v>22.588092183103399</c:v>
                </c:pt>
                <c:pt idx="1128">
                  <c:v>22.448840832317799</c:v>
                </c:pt>
                <c:pt idx="1129">
                  <c:v>22.3086090356882</c:v>
                </c:pt>
                <c:pt idx="1130">
                  <c:v>22.167403635147799</c:v>
                </c:pt>
                <c:pt idx="1131">
                  <c:v>22.0252316587693</c:v>
                </c:pt>
                <c:pt idx="1132">
                  <c:v>21.882100333982699</c:v>
                </c:pt>
                <c:pt idx="1133">
                  <c:v>21.738017099552401</c:v>
                </c:pt>
                <c:pt idx="1134">
                  <c:v>21.592989616253998</c:v>
                </c:pt>
                <c:pt idx="1135">
                  <c:v>21.447025776196199</c:v>
                </c:pt>
                <c:pt idx="1136">
                  <c:v>21.300133710746401</c:v>
                </c:pt>
                <c:pt idx="1137">
                  <c:v>21.152321797021798</c:v>
                </c:pt>
                <c:pt idx="1138">
                  <c:v>21.003598662920499</c:v>
                </c:pt>
                <c:pt idx="1139">
                  <c:v>20.8539731906755</c:v>
                </c:pt>
                <c:pt idx="1140">
                  <c:v>20.703454518921401</c:v>
                </c:pt>
                <c:pt idx="1141">
                  <c:v>20.552052043272401</c:v>
                </c:pt>
                <c:pt idx="1142">
                  <c:v>20.399775415422202</c:v>
                </c:pt>
                <c:pt idx="1143">
                  <c:v>20.246634540779699</c:v>
                </c:pt>
                <c:pt idx="1144">
                  <c:v>20.092639574664801</c:v>
                </c:pt>
                <c:pt idx="1145">
                  <c:v>19.937800917098301</c:v>
                </c:pt>
                <c:pt idx="1146">
                  <c:v>19.782129206223701</c:v>
                </c:pt>
                <c:pt idx="1147">
                  <c:v>19.6256353104082</c:v>
                </c:pt>
                <c:pt idx="1148">
                  <c:v>19.4683303190766</c:v>
                </c:pt>
                <c:pt idx="1149">
                  <c:v>19.310225532337199</c:v>
                </c:pt>
                <c:pt idx="1150">
                  <c:v>19.1513324494667</c:v>
                </c:pt>
                <c:pt idx="1151">
                  <c:v>18.991662756323599</c:v>
                </c:pt>
                <c:pt idx="1152">
                  <c:v>18.831228311766999</c:v>
                </c:pt>
                <c:pt idx="1153">
                  <c:v>18.670041133160701</c:v>
                </c:pt>
                <c:pt idx="1154">
                  <c:v>18.508113381046901</c:v>
                </c:pt>
                <c:pt idx="1155">
                  <c:v>18.345457343077001</c:v>
                </c:pt>
                <c:pt idx="1156">
                  <c:v>18.182085417288601</c:v>
                </c:pt>
                <c:pt idx="1157">
                  <c:v>18.018010094822699</c:v>
                </c:pt>
                <c:pt idx="1158">
                  <c:v>17.8532439421726</c:v>
                </c:pt>
                <c:pt idx="1159">
                  <c:v>17.687799583060801</c:v>
                </c:pt>
                <c:pt idx="1160">
                  <c:v>17.521689680039099</c:v>
                </c:pt>
                <c:pt idx="1161">
                  <c:v>17.3549269159057</c:v>
                </c:pt>
                <c:pt idx="1162">
                  <c:v>17.187523975035301</c:v>
                </c:pt>
                <c:pt idx="1163">
                  <c:v>17.019493524714299</c:v>
                </c:pt>
                <c:pt idx="1164">
                  <c:v>16.850848196574098</c:v>
                </c:pt>
                <c:pt idx="1165">
                  <c:v>16.681600568211</c:v>
                </c:pt>
                <c:pt idx="1166">
                  <c:v>16.5117631450806</c:v>
                </c:pt>
                <c:pt idx="1167">
                  <c:v>16.341348342750901</c:v>
                </c:pt>
                <c:pt idx="1168">
                  <c:v>16.170368469594401</c:v>
                </c:pt>
                <c:pt idx="1169">
                  <c:v>15.998835709997</c:v>
                </c:pt>
                <c:pt idx="1170">
                  <c:v>15.826762108155901</c:v>
                </c:pt>
                <c:pt idx="1171">
                  <c:v>15.654159552536999</c:v>
                </c:pt>
                <c:pt idx="1172">
                  <c:v>15.4810397610539</c:v>
                </c:pt>
                <c:pt idx="1173">
                  <c:v>15.307414267029101</c:v>
                </c:pt>
                <c:pt idx="1174">
                  <c:v>15.133294405992199</c:v>
                </c:pt>
                <c:pt idx="1175">
                  <c:v>14.958691303363301</c:v>
                </c:pt>
                <c:pt idx="1176">
                  <c:v>14.7836158630673</c:v>
                </c:pt>
                <c:pt idx="1177">
                  <c:v>14.608078757116401</c:v>
                </c:pt>
                <c:pt idx="1178">
                  <c:v>14.4320904161958</c:v>
                </c:pt>
                <c:pt idx="1179">
                  <c:v>14.255661021279399</c:v>
                </c:pt>
                <c:pt idx="1180">
                  <c:v>14.0788004963003</c:v>
                </c:pt>
                <c:pt idx="1181">
                  <c:v>13.901518501891401</c:v>
                </c:pt>
                <c:pt idx="1182">
                  <c:v>13.7238244302096</c:v>
                </c:pt>
                <c:pt idx="1183">
                  <c:v>13.545727400851501</c:v>
                </c:pt>
                <c:pt idx="1184">
                  <c:v>13.3672362578601</c:v>
                </c:pt>
                <c:pt idx="1185">
                  <c:v>13.188359567822101</c:v>
                </c:pt>
                <c:pt idx="1186">
                  <c:v>13.0091056190464</c:v>
                </c:pt>
                <c:pt idx="1187">
                  <c:v>12.8294824218125</c:v>
                </c:pt>
                <c:pt idx="1188">
                  <c:v>12.6494977096709</c:v>
                </c:pt>
                <c:pt idx="1189">
                  <c:v>12.469158941775699</c:v>
                </c:pt>
                <c:pt idx="1190">
                  <c:v>12.288473306223301</c:v>
                </c:pt>
                <c:pt idx="1191">
                  <c:v>12.1074477243688</c:v>
                </c:pt>
                <c:pt idx="1192">
                  <c:v>11.926088856088199</c:v>
                </c:pt>
                <c:pt idx="1193">
                  <c:v>11.744403105949299</c:v>
                </c:pt>
                <c:pt idx="1194">
                  <c:v>11.5623966302546</c:v>
                </c:pt>
                <c:pt idx="1195">
                  <c:v>11.380075344912999</c:v>
                </c:pt>
                <c:pt idx="1196">
                  <c:v>11.197444934096699</c:v>
                </c:pt>
                <c:pt idx="1197">
                  <c:v>11.014510859637801</c:v>
                </c:pt>
                <c:pt idx="1198">
                  <c:v>10.831278371115101</c:v>
                </c:pt>
                <c:pt idx="1199">
                  <c:v>10.6477525165815</c:v>
                </c:pt>
                <c:pt idx="1200">
                  <c:v>10.4639381538805</c:v>
                </c:pt>
                <c:pt idx="1201">
                  <c:v>10.2798399624991</c:v>
                </c:pt>
                <c:pt idx="1202">
                  <c:v>10.095462455901499</c:v>
                </c:pt>
                <c:pt idx="1203">
                  <c:v>9.9108099942916095</c:v>
                </c:pt>
                <c:pt idx="1204">
                  <c:v>9.72588679774627</c:v>
                </c:pt>
                <c:pt idx="1205">
                  <c:v>9.5406969596656896</c:v>
                </c:pt>
                <c:pt idx="1206">
                  <c:v>9.3552444604840108</c:v>
                </c:pt>
                <c:pt idx="1207">
                  <c:v>9.1695331815850807</c:v>
                </c:pt>
                <c:pt idx="1208">
                  <c:v>8.9835669193679895</c:v>
                </c:pt>
                <c:pt idx="1209">
                  <c:v>8.7973493994076293</c:v>
                </c:pt>
                <c:pt idx="1210">
                  <c:v>8.6108842906563403</c:v>
                </c:pt>
                <c:pt idx="1211">
                  <c:v>8.4241752196334296</c:v>
                </c:pt>
                <c:pt idx="1212">
                  <c:v>8.2372257845507093</c:v>
                </c:pt>
                <c:pt idx="1213">
                  <c:v>8.0500395693231592</c:v>
                </c:pt>
                <c:pt idx="1214">
                  <c:v>7.8626201574154697</c:v>
                </c:pt>
                <c:pt idx="1215">
                  <c:v>7.6749711454765999</c:v>
                </c:pt>
                <c:pt idx="1216">
                  <c:v>7.4870961567160998</c:v>
                </c:pt>
                <c:pt idx="1217">
                  <c:v>7.2989988539779498</c:v>
                </c:pt>
                <c:pt idx="1218">
                  <c:v>7.1106829524692303</c:v>
                </c:pt>
                <c:pt idx="1219">
                  <c:v>6.9221522321033797</c:v>
                </c:pt>
                <c:pt idx="1220">
                  <c:v>6.7334105494193901</c:v>
                </c:pt>
                <c:pt idx="1221">
                  <c:v>6.5444618490409097</c:v>
                </c:pt>
                <c:pt idx="1222">
                  <c:v>6.3553101746412297</c:v>
                </c:pt>
                <c:pt idx="1223">
                  <c:v>6.1659596793825697</c:v>
                </c:pt>
                <c:pt idx="1224">
                  <c:v>5.9764146358005998</c:v>
                </c:pt>
                <c:pt idx="1225">
                  <c:v>5.7866794451072598</c:v>
                </c:pt>
                <c:pt idx="1226">
                  <c:v>5.5967586458878502</c:v>
                </c:pt>
                <c:pt idx="1227">
                  <c:v>5.4066569221706304</c:v>
                </c:pt>
                <c:pt idx="1228">
                  <c:v>5.2163791108497097</c:v>
                </c:pt>
                <c:pt idx="1229">
                  <c:v>5.0259302084446196</c:v>
                </c:pt>
                <c:pt idx="1230">
                  <c:v>4.8353153771825896</c:v>
                </c:pt>
                <c:pt idx="1231">
                  <c:v>4.6445399503919402</c:v>
                </c:pt>
                <c:pt idx="1232">
                  <c:v>4.4536094371975503</c:v>
                </c:pt>
                <c:pt idx="1233">
                  <c:v>4.2625295265120302</c:v>
                </c:pt>
                <c:pt idx="1234">
                  <c:v>4.0713060903184504</c:v>
                </c:pt>
                <c:pt idx="1235">
                  <c:v>3.8799451862432699</c:v>
                </c:pt>
                <c:pt idx="1236">
                  <c:v>3.6884530594201799</c:v>
                </c:pt>
                <c:pt idx="1237">
                  <c:v>3.4968361436481898</c:v>
                </c:pt>
                <c:pt idx="1238">
                  <c:v>3.3051010618494998</c:v>
                </c:pt>
                <c:pt idx="1239">
                  <c:v>3.11325462583503</c:v>
                </c:pt>
                <c:pt idx="1240">
                  <c:v>2.9213038353876302</c:v>
                </c:pt>
                <c:pt idx="1241">
                  <c:v>2.72925587667511</c:v>
                </c:pt>
                <c:pt idx="1242">
                  <c:v>2.5371181200074302</c:v>
                </c:pt>
                <c:pt idx="1243">
                  <c:v>2.3448981169542402</c:v>
                </c:pt>
                <c:pt idx="1244">
                  <c:v>2.15260359684097</c:v>
                </c:pt>
                <c:pt idx="1245">
                  <c:v>1.9602424626433099</c:v>
                </c:pt>
                <c:pt idx="1246">
                  <c:v>1.7678227863020799</c:v>
                </c:pt>
                <c:pt idx="1247">
                  <c:v>1.5753528034815301</c:v>
                </c:pt>
                <c:pt idx="1248">
                  <c:v>1.3828409077961801</c:v>
                </c:pt>
                <c:pt idx="1249">
                  <c:v>1.1902956445325501</c:v>
                </c:pt>
                <c:pt idx="1250">
                  <c:v>0.997725703893377</c:v>
                </c:pt>
                <c:pt idx="1251">
                  <c:v>0.80513991379341499</c:v>
                </c:pt>
                <c:pt idx="1252">
                  <c:v>0.61254723223679397</c:v>
                </c:pt>
                <c:pt idx="1253">
                  <c:v>0.419956739307144</c:v>
                </c:pt>
                <c:pt idx="1254">
                  <c:v>0.22737762880244</c:v>
                </c:pt>
                <c:pt idx="1255">
                  <c:v>3.4819199547420701E-2</c:v>
                </c:pt>
                <c:pt idx="1256">
                  <c:v>-0.15770915358295401</c:v>
                </c:pt>
                <c:pt idx="1257">
                  <c:v>-0.350197948894936</c:v>
                </c:pt>
                <c:pt idx="1258">
                  <c:v>-0.54263762732782095</c:v>
                </c:pt>
                <c:pt idx="1259">
                  <c:v>-0.73501856209137995</c:v>
                </c:pt>
                <c:pt idx="1260">
                  <c:v>-0.92733106845387103</c:v>
                </c:pt>
                <c:pt idx="1261">
                  <c:v>-1.1195654136455599</c:v>
                </c:pt>
                <c:pt idx="1262">
                  <c:v>-1.3117118268427299</c:v>
                </c:pt>
                <c:pt idx="1263">
                  <c:v>-1.5037605091973101</c:v>
                </c:pt>
                <c:pt idx="1264">
                  <c:v>-1.69570164387759</c:v>
                </c:pt>
                <c:pt idx="1265">
                  <c:v>-1.88752540608582</c:v>
                </c:pt>
                <c:pt idx="1266">
                  <c:v>-2.0792219730191199</c:v>
                </c:pt>
                <c:pt idx="1267">
                  <c:v>-2.2707815337406698</c:v>
                </c:pt>
                <c:pt idx="1268">
                  <c:v>-2.4621942989288299</c:v>
                </c:pt>
                <c:pt idx="1269">
                  <c:v>-2.6534505104729198</c:v>
                </c:pt>
                <c:pt idx="1270">
                  <c:v>-2.8445404508848999</c:v>
                </c:pt>
                <c:pt idx="1271">
                  <c:v>-3.0354544524976199</c:v>
                </c:pt>
                <c:pt idx="1272">
                  <c:v>-3.2261829064210401</c:v>
                </c:pt>
                <c:pt idx="1273">
                  <c:v>-3.4167162712292298</c:v>
                </c:pt>
                <c:pt idx="1274">
                  <c:v>-3.6070450813521799</c:v>
                </c:pt>
                <c:pt idx="1275">
                  <c:v>-3.7971599551476101</c:v>
                </c:pt>
                <c:pt idx="1276">
                  <c:v>-3.9870516026298501</c:v>
                </c:pt>
                <c:pt idx="1277">
                  <c:v>-4.1767108328337397</c:v>
                </c:pt>
                <c:pt idx="1278">
                  <c:v>-4.3661285607938103</c:v>
                </c:pt>
                <c:pt idx="1279">
                  <c:v>-4.5552958141199804</c:v>
                </c:pt>
                <c:pt idx="1280">
                  <c:v>-4.7442037391531198</c:v>
                </c:pt>
                <c:pt idx="1281">
                  <c:v>-4.9328436066854504</c:v>
                </c:pt>
                <c:pt idx="1282">
                  <c:v>-5.12120681723232</c:v>
                </c:pt>
                <c:pt idx="1283">
                  <c:v>-5.3092849058439402</c:v>
                </c:pt>
                <c:pt idx="1284">
                  <c:v>-5.4970695464472401</c:v>
                </c:pt>
                <c:pt idx="1285">
                  <c:v>-5.6845525557099501</c:v>
                </c:pt>
                <c:pt idx="1286">
                  <c:v>-5.8717258964207097</c:v>
                </c:pt>
                <c:pt idx="1287">
                  <c:v>-6.0585816803809296</c:v>
                </c:pt>
                <c:pt idx="1288">
                  <c:v>-6.2451121708059301</c:v>
                </c:pt>
                <c:pt idx="1289">
                  <c:v>-6.4313097842348403</c:v>
                </c:pt>
                <c:pt idx="1290">
                  <c:v>-6.6171670919502503</c:v>
                </c:pt>
                <c:pt idx="1291">
                  <c:v>-6.8026768209108504</c:v>
                </c:pt>
                <c:pt idx="1292">
                  <c:v>-6.9878318542017599</c:v>
                </c:pt>
                <c:pt idx="1293">
                  <c:v>-7.1726252310091603</c:v>
                </c:pt>
                <c:pt idx="1294">
                  <c:v>-7.3570501461273698</c:v>
                </c:pt>
                <c:pt idx="1295">
                  <c:v>-7.5410999490085899</c:v>
                </c:pt>
                <c:pt idx="1296">
                  <c:v>-7.7247681423666004</c:v>
                </c:pt>
                <c:pt idx="1297">
                  <c:v>-7.9080483803478101</c:v>
                </c:pt>
                <c:pt idx="1298">
                  <c:v>-8.0909344662841605</c:v>
                </c:pt>
                <c:pt idx="1299">
                  <c:v>-8.2734203500441303</c:v>
                </c:pt>
                <c:pt idx="1300">
                  <c:v>-8.4555001249991992</c:v>
                </c:pt>
                <c:pt idx="1301">
                  <c:v>-8.6371680246244793</c:v>
                </c:pt>
                <c:pt idx="1302">
                  <c:v>-8.8184184187534704</c:v>
                </c:pt>
                <c:pt idx="1303">
                  <c:v>-8.9992458095077907</c:v>
                </c:pt>
                <c:pt idx="1304">
                  <c:v>-9.1796448269236794</c:v>
                </c:pt>
                <c:pt idx="1305">
                  <c:v>-9.3596102242981498</c:v>
                </c:pt>
                <c:pt idx="1306">
                  <c:v>-9.5391368732778901</c:v>
                </c:pt>
                <c:pt idx="1307">
                  <c:v>-9.7182197587152608</c:v>
                </c:pt>
                <c:pt idx="1308">
                  <c:v>-9.8968539733156007</c:v>
                </c:pt>
                <c:pt idx="1309">
                  <c:v>-10.075034712101001</c:v>
                </c:pt>
                <c:pt idx="1310">
                  <c:v>-10.252757266715401</c:v>
                </c:pt>
                <c:pt idx="1311">
                  <c:v>-10.430017019597299</c:v>
                </c:pt>
                <c:pt idx="1312">
                  <c:v>-10.606809438044101</c:v>
                </c:pt>
                <c:pt idx="1313">
                  <c:v>-10.783130068195</c:v>
                </c:pt>
                <c:pt idx="1314">
                  <c:v>-10.958974528957301</c:v>
                </c:pt>
                <c:pt idx="1315">
                  <c:v>-11.1343385059012</c:v>
                </c:pt>
                <c:pt idx="1316">
                  <c:v>-11.309217745147</c:v>
                </c:pt>
                <c:pt idx="1317">
                  <c:v>-11.483608047271099</c:v>
                </c:pt>
                <c:pt idx="1318">
                  <c:v>-11.657505261252201</c:v>
                </c:pt>
                <c:pt idx="1319">
                  <c:v>-11.8309052784822</c:v>
                </c:pt>
                <c:pt idx="1320">
                  <c:v>-12.003804026862699</c:v>
                </c:pt>
                <c:pt idx="1321">
                  <c:v>-12.176197465009</c:v>
                </c:pt>
                <c:pt idx="1322">
                  <c:v>-12.3480815765818</c:v>
                </c:pt>
                <c:pt idx="1323">
                  <c:v>-12.5194523647646</c:v>
                </c:pt>
                <c:pt idx="1324">
                  <c:v>-12.690305846905</c:v>
                </c:pt>
                <c:pt idx="1325">
                  <c:v>-12.860638049336799</c:v>
                </c:pt>
                <c:pt idx="1326">
                  <c:v>-13.030445002396901</c:v>
                </c:pt>
                <c:pt idx="1327">
                  <c:v>-13.199722735650999</c:v>
                </c:pt>
                <c:pt idx="1328">
                  <c:v>-13.368467273341</c:v>
                </c:pt>
                <c:pt idx="1329">
                  <c:v>-13.5366746300637</c:v>
                </c:pt>
                <c:pt idx="1330">
                  <c:v>-13.70434080669</c:v>
                </c:pt>
                <c:pt idx="1331">
                  <c:v>-13.8714617865328</c:v>
                </c:pt>
                <c:pt idx="1332">
                  <c:v>-14.0380335317699</c:v>
                </c:pt>
                <c:pt idx="1333">
                  <c:v>-14.2040519801243</c:v>
                </c:pt>
                <c:pt idx="1334">
                  <c:v>-14.3695130418076</c:v>
                </c:pt>
                <c:pt idx="1335">
                  <c:v>-14.534412596725501</c:v>
                </c:pt>
                <c:pt idx="1336">
                  <c:v>-14.698746491947</c:v>
                </c:pt>
                <c:pt idx="1337">
                  <c:v>-14.862510539433901</c:v>
                </c:pt>
                <c:pt idx="1338">
                  <c:v>-15.0257005140288</c:v>
                </c:pt>
                <c:pt idx="1339">
                  <c:v>-15.1883121516962</c:v>
                </c:pt>
                <c:pt idx="1340">
                  <c:v>-15.350341148011401</c:v>
                </c:pt>
                <c:pt idx="1341">
                  <c:v>-15.511783156888599</c:v>
                </c:pt>
                <c:pt idx="1342">
                  <c:v>-15.6726337895412</c:v>
                </c:pt>
                <c:pt idx="1343">
                  <c:v>-15.832888613663</c:v>
                </c:pt>
                <c:pt idx="1344">
                  <c:v>-15.9925431528202</c:v>
                </c:pt>
                <c:pt idx="1345">
                  <c:v>-16.151592886041399</c:v>
                </c:pt>
                <c:pt idx="1346">
                  <c:v>-16.310033247594301</c:v>
                </c:pt>
                <c:pt idx="1347">
                  <c:v>-16.467859626932299</c:v>
                </c:pt>
                <c:pt idx="1348">
                  <c:v>-16.6250673687993</c:v>
                </c:pt>
                <c:pt idx="1349">
                  <c:v>-16.781651773476099</c:v>
                </c:pt>
                <c:pt idx="1350">
                  <c:v>-16.9376080971516</c:v>
                </c:pt>
                <c:pt idx="1351">
                  <c:v>-17.092931552405201</c:v>
                </c:pt>
                <c:pt idx="1352">
                  <c:v>-17.247617308780899</c:v>
                </c:pt>
                <c:pt idx="1353">
                  <c:v>-17.4016604934376</c:v>
                </c:pt>
                <c:pt idx="1354">
                  <c:v>-17.555056191859801</c:v>
                </c:pt>
                <c:pt idx="1355">
                  <c:v>-17.7077994486094</c:v>
                </c:pt>
                <c:pt idx="1356">
                  <c:v>-17.8598852681043</c:v>
                </c:pt>
                <c:pt idx="1357">
                  <c:v>-18.011308615406499</c:v>
                </c:pt>
                <c:pt idx="1358">
                  <c:v>-18.162064417003101</c:v>
                </c:pt>
                <c:pt idx="1359">
                  <c:v>-18.312147561567102</c:v>
                </c:pt>
                <c:pt idx="1360">
                  <c:v>-18.461552900680399</c:v>
                </c:pt>
                <c:pt idx="1361">
                  <c:v>-18.610275249508501</c:v>
                </c:pt>
                <c:pt idx="1362">
                  <c:v>-18.7583093874103</c:v>
                </c:pt>
                <c:pt idx="1363">
                  <c:v>-18.905650058474698</c:v>
                </c:pt>
                <c:pt idx="1364">
                  <c:v>-19.052291971969201</c:v>
                </c:pt>
                <c:pt idx="1365">
                  <c:v>-19.198229802694598</c:v>
                </c:pt>
                <c:pt idx="1366">
                  <c:v>-19.343458191233101</c:v>
                </c:pt>
                <c:pt idx="1367">
                  <c:v>-19.487971744085801</c:v>
                </c:pt>
                <c:pt idx="1368">
                  <c:v>-19.631765033691</c:v>
                </c:pt>
                <c:pt idx="1369">
                  <c:v>-19.774832598319499</c:v>
                </c:pt>
                <c:pt idx="1370">
                  <c:v>-19.917168941844</c:v>
                </c:pt>
                <c:pt idx="1371">
                  <c:v>-20.0587685333794</c:v>
                </c:pt>
                <c:pt idx="1372">
                  <c:v>-20.199625806794401</c:v>
                </c:pt>
                <c:pt idx="1373">
                  <c:v>-20.339735160095302</c:v>
                </c:pt>
                <c:pt idx="1374">
                  <c:v>-20.4790909546848</c:v>
                </c:pt>
                <c:pt idx="1375">
                  <c:v>-20.6176875144997</c:v>
                </c:pt>
                <c:pt idx="1376">
                  <c:v>-20.755519125033</c:v>
                </c:pt>
                <c:pt idx="1377">
                  <c:v>-20.892580032248699</c:v>
                </c:pt>
                <c:pt idx="1378">
                  <c:v>-21.0288644413972</c:v>
                </c:pt>
                <c:pt idx="1379">
                  <c:v>-21.164366515742302</c:v>
                </c:pt>
                <c:pt idx="1380">
                  <c:v>-21.299080375211499</c:v>
                </c:pt>
                <c:pt idx="1381">
                  <c:v>-21.4330000949839</c:v>
                </c:pt>
                <c:pt idx="1382">
                  <c:v>-21.566119704029699</c:v>
                </c:pt>
                <c:pt idx="1383">
                  <c:v>-21.698433183618299</c:v>
                </c:pt>
                <c:pt idx="1384">
                  <c:v>-21.8299344658131</c:v>
                </c:pt>
                <c:pt idx="1385">
                  <c:v>-21.960617431972299</c:v>
                </c:pt>
                <c:pt idx="1386">
                  <c:v>-22.0904759112764</c:v>
                </c:pt>
                <c:pt idx="1387">
                  <c:v>-22.219503679303202</c:v>
                </c:pt>
                <c:pt idx="1388">
                  <c:v>-22.347694456675899</c:v>
                </c:pt>
                <c:pt idx="1389">
                  <c:v>-22.475041907805501</c:v>
                </c:pt>
                <c:pt idx="1390">
                  <c:v>-22.6015396397549</c:v>
                </c:pt>
                <c:pt idx="1391">
                  <c:v>-22.727181201249401</c:v>
                </c:pt>
                <c:pt idx="1392">
                  <c:v>-22.851960081861101</c:v>
                </c:pt>
                <c:pt idx="1393">
                  <c:v>-22.975869711393699</c:v>
                </c:pt>
                <c:pt idx="1394">
                  <c:v>-23.0989034594953</c:v>
                </c:pt>
                <c:pt idx="1395">
                  <c:v>-23.221054635528301</c:v>
                </c:pt>
                <c:pt idx="1396">
                  <c:v>-23.342316488722101</c:v>
                </c:pt>
                <c:pt idx="1397">
                  <c:v>-23.4626822086388</c:v>
                </c:pt>
                <c:pt idx="1398">
                  <c:v>-23.582144925977399</c:v>
                </c:pt>
                <c:pt idx="1399">
                  <c:v>-23.700697713744699</c:v>
                </c:pt>
                <c:pt idx="1400">
                  <c:v>-23.818333588818501</c:v>
                </c:pt>
                <c:pt idx="1401">
                  <c:v>-23.9350455139293</c:v>
                </c:pt>
                <c:pt idx="1402">
                  <c:v>-24.050826400083398</c:v>
                </c:pt>
                <c:pt idx="1403">
                  <c:v>-24.1656691094521</c:v>
                </c:pt>
                <c:pt idx="1404">
                  <c:v>-24.279566458748501</c:v>
                </c:pt>
                <c:pt idx="1405">
                  <c:v>-24.392511223110098</c:v>
                </c:pt>
                <c:pt idx="1406">
                  <c:v>-24.5044961405086</c:v>
                </c:pt>
                <c:pt idx="1407">
                  <c:v>-24.6155139167006</c:v>
                </c:pt>
                <c:pt idx="1408">
                  <c:v>-24.7255572307355</c:v>
                </c:pt>
                <c:pt idx="1409">
                  <c:v>-24.834618741031498</c:v>
                </c:pt>
                <c:pt idx="1410">
                  <c:v>-24.942691092030699</c:v>
                </c:pt>
                <c:pt idx="1411">
                  <c:v>-25.0497669214392</c:v>
                </c:pt>
                <c:pt idx="1412">
                  <c:v>-25.155838868057799</c:v>
                </c:pt>
                <c:pt idx="1413">
                  <c:v>-25.260899580204502</c:v>
                </c:pt>
                <c:pt idx="1414">
                  <c:v>-25.364941724728201</c:v>
                </c:pt>
                <c:pt idx="1415">
                  <c:v>-25.4679579966086</c:v>
                </c:pt>
                <c:pt idx="1416">
                  <c:v>-25.5699411291362</c:v>
                </c:pt>
                <c:pt idx="1417">
                  <c:v>-25.6708839046603</c:v>
                </c:pt>
                <c:pt idx="1418">
                  <c:v>-25.770779165893298</c:v>
                </c:pt>
                <c:pt idx="1419">
                  <c:v>-25.869619827753201</c:v>
                </c:pt>
                <c:pt idx="1420">
                  <c:v>-25.967398889723601</c:v>
                </c:pt>
                <c:pt idx="1421">
                  <c:v>-26.064109448708599</c:v>
                </c:pt>
                <c:pt idx="1422">
                  <c:v>-26.159744712355199</c:v>
                </c:pt>
                <c:pt idx="1423">
                  <c:v>-26.254298012812399</c:v>
                </c:pt>
                <c:pt idx="1424">
                  <c:v>-26.3477628208935</c:v>
                </c:pt>
                <c:pt idx="1425">
                  <c:v>-26.440132760604399</c:v>
                </c:pt>
                <c:pt idx="1426">
                  <c:v>-26.5314016239975</c:v>
                </c:pt>
                <c:pt idx="1427">
                  <c:v>-26.621563386307301</c:v>
                </c:pt>
                <c:pt idx="1428">
                  <c:v>-26.710612221320901</c:v>
                </c:pt>
                <c:pt idx="1429">
                  <c:v>-26.7985425169331</c:v>
                </c:pt>
                <c:pt idx="1430">
                  <c:v>-26.885348890833601</c:v>
                </c:pt>
                <c:pt idx="1431">
                  <c:v>-26.971026206269801</c:v>
                </c:pt>
                <c:pt idx="1432">
                  <c:v>-27.055569587827399</c:v>
                </c:pt>
                <c:pt idx="1433">
                  <c:v>-27.138974437167199</c:v>
                </c:pt>
                <c:pt idx="1434">
                  <c:v>-27.2212364486554</c:v>
                </c:pt>
                <c:pt idx="1435">
                  <c:v>-27.302351624820801</c:v>
                </c:pt>
                <c:pt idx="1436">
                  <c:v>-27.382316291573002</c:v>
                </c:pt>
                <c:pt idx="1437">
                  <c:v>-27.461127113110201</c:v>
                </c:pt>
                <c:pt idx="1438">
                  <c:v>-27.538781106448301</c:v>
                </c:pt>
                <c:pt idx="1439">
                  <c:v>-27.615275655497399</c:v>
                </c:pt>
                <c:pt idx="1440">
                  <c:v>-27.6906085246133</c:v>
                </c:pt>
                <c:pt idx="1441">
                  <c:v>-27.7647778715498</c:v>
                </c:pt>
                <c:pt idx="1442">
                  <c:v>-27.837782259737502</c:v>
                </c:pt>
                <c:pt idx="1443">
                  <c:v>-27.909620669815101</c:v>
                </c:pt>
                <c:pt idx="1444">
                  <c:v>-27.980292510336401</c:v>
                </c:pt>
                <c:pt idx="1445">
                  <c:v>-28.049797627581</c:v>
                </c:pt>
                <c:pt idx="1446">
                  <c:v>-28.118136314394</c:v>
                </c:pt>
                <c:pt idx="1447">
                  <c:v>-28.185309317981801</c:v>
                </c:pt>
                <c:pt idx="1448">
                  <c:v>-28.251317846593601</c:v>
                </c:pt>
                <c:pt idx="1449">
                  <c:v>-28.316163575017999</c:v>
                </c:pt>
                <c:pt idx="1450">
                  <c:v>-28.379848648828698</c:v>
                </c:pt>
                <c:pt idx="1451">
                  <c:v>-28.4423756873122</c:v>
                </c:pt>
                <c:pt idx="1452">
                  <c:v>-28.503747785018</c:v>
                </c:pt>
                <c:pt idx="1453">
                  <c:v>-28.563968511870002</c:v>
                </c:pt>
                <c:pt idx="1454">
                  <c:v>-28.623041911784401</c:v>
                </c:pt>
                <c:pt idx="1455">
                  <c:v>-28.680972499744001</c:v>
                </c:pt>
                <c:pt idx="1456">
                  <c:v>-28.7377652572793</c:v>
                </c:pt>
                <c:pt idx="1457">
                  <c:v>-28.7934256263162</c:v>
                </c:pt>
                <c:pt idx="1458">
                  <c:v>-28.847959501351401</c:v>
                </c:pt>
                <c:pt idx="1459">
                  <c:v>-28.9013732199247</c:v>
                </c:pt>
                <c:pt idx="1460">
                  <c:v>-28.9536735513609</c:v>
                </c:pt>
                <c:pt idx="1461">
                  <c:v>-29.004867683761201</c:v>
                </c:pt>
                <c:pt idx="1462">
                  <c:v>-29.054963209231602</c:v>
                </c:pt>
                <c:pt idx="1463">
                  <c:v>-29.1039681073383</c:v>
                </c:pt>
                <c:pt idx="1464">
                  <c:v>-29.151890726793098</c:v>
                </c:pt>
                <c:pt idx="1465">
                  <c:v>-29.198739765372999</c:v>
                </c:pt>
                <c:pt idx="1466">
                  <c:v>-29.244524248089999</c:v>
                </c:pt>
                <c:pt idx="1467">
                  <c:v>-29.2892535036321</c:v>
                </c:pt>
                <c:pt idx="1468">
                  <c:v>-29.332937139105599</c:v>
                </c:pt>
                <c:pt idx="1469">
                  <c:v>-29.375585013117401</c:v>
                </c:pt>
                <c:pt idx="1470">
                  <c:v>-29.417207207241301</c:v>
                </c:pt>
                <c:pt idx="1471">
                  <c:v>-29.457813995924401</c:v>
                </c:pt>
                <c:pt idx="1472">
                  <c:v>-29.4974158148957</c:v>
                </c:pt>
                <c:pt idx="1473">
                  <c:v>-29.536023228145901</c:v>
                </c:pt>
                <c:pt idx="1474">
                  <c:v>-29.573646893560198</c:v>
                </c:pt>
                <c:pt idx="1475">
                  <c:v>-29.610297527289202</c:v>
                </c:pt>
                <c:pt idx="1476">
                  <c:v>-29.6459858669539</c:v>
                </c:pt>
                <c:pt idx="1477">
                  <c:v>-29.680722633789198</c:v>
                </c:pt>
                <c:pt idx="1478">
                  <c:v>-29.7145184938353</c:v>
                </c:pt>
                <c:pt idx="1479">
                  <c:v>-29.747384018297002</c:v>
                </c:pt>
                <c:pt idx="1480">
                  <c:v>-29.779329643196899</c:v>
                </c:pt>
                <c:pt idx="1481">
                  <c:v>-29.810365628455401</c:v>
                </c:pt>
                <c:pt idx="1482">
                  <c:v>-29.840502016536501</c:v>
                </c:pt>
                <c:pt idx="1483">
                  <c:v>-29.869748590806601</c:v>
                </c:pt>
                <c:pt idx="1484">
                  <c:v>-29.898114833757301</c:v>
                </c:pt>
                <c:pt idx="1485">
                  <c:v>-29.925609885248999</c:v>
                </c:pt>
                <c:pt idx="1486">
                  <c:v>-29.9522425009363</c:v>
                </c:pt>
                <c:pt idx="1487">
                  <c:v>-29.978021011042401</c:v>
                </c:pt>
                <c:pt idx="1488">
                  <c:v>-30.002953279650299</c:v>
                </c:pt>
                <c:pt idx="1489">
                  <c:v>-30.027046664682501</c:v>
                </c:pt>
                <c:pt idx="1490">
                  <c:v>-30.050307978745</c:v>
                </c:pt>
                <c:pt idx="1491">
                  <c:v>-30.072743451007501</c:v>
                </c:pt>
                <c:pt idx="1492">
                  <c:v>-30.094358690299799</c:v>
                </c:pt>
                <c:pt idx="1493">
                  <c:v>-30.115158649595401</c:v>
                </c:pt>
                <c:pt idx="1494">
                  <c:v>-30.135147592059901</c:v>
                </c:pt>
                <c:pt idx="1495">
                  <c:v>-30.154329058835</c:v>
                </c:pt>
                <c:pt idx="1496">
                  <c:v>-30.172705838727499</c:v>
                </c:pt>
                <c:pt idx="1497">
                  <c:v>-30.190279939968701</c:v>
                </c:pt>
                <c:pt idx="1498">
                  <c:v>-30.2070525642056</c:v>
                </c:pt>
                <c:pt idx="1499">
                  <c:v>-30.223024082877501</c:v>
                </c:pt>
                <c:pt idx="1500">
                  <c:v>-30.2381940161278</c:v>
                </c:pt>
                <c:pt idx="1501">
                  <c:v>-30.252561014390398</c:v>
                </c:pt>
                <c:pt idx="1502">
                  <c:v>-30.266122842784899</c:v>
                </c:pt>
                <c:pt idx="1503">
                  <c:v>-30.278876368440599</c:v>
                </c:pt>
                <c:pt idx="1504">
                  <c:v>-30.290817550864499</c:v>
                </c:pt>
                <c:pt idx="1505">
                  <c:v>-30.3019414354535</c:v>
                </c:pt>
                <c:pt idx="1506">
                  <c:v>-30.312242150240198</c:v>
                </c:pt>
                <c:pt idx="1507">
                  <c:v>-30.3217129059489</c:v>
                </c:pt>
                <c:pt idx="1508">
                  <c:v>-30.330345999425798</c:v>
                </c:pt>
                <c:pt idx="1509">
                  <c:v>-30.338132820490902</c:v>
                </c:pt>
                <c:pt idx="1510">
                  <c:v>-30.345063862246501</c:v>
                </c:pt>
                <c:pt idx="1511">
                  <c:v>-30.351128734861799</c:v>
                </c:pt>
                <c:pt idx="1512">
                  <c:v>-30.356316182834501</c:v>
                </c:pt>
                <c:pt idx="1513">
                  <c:v>-30.360614105718501</c:v>
                </c:pt>
                <c:pt idx="1514">
                  <c:v>-30.364009582285998</c:v>
                </c:pt>
                <c:pt idx="1515">
                  <c:v>-30.3664888980787</c:v>
                </c:pt>
                <c:pt idx="1516">
                  <c:v>-30.368037576283299</c:v>
                </c:pt>
                <c:pt idx="1517">
                  <c:v>-30.3686404118532</c:v>
                </c:pt>
                <c:pt idx="1518">
                  <c:v>-30.3682815087767</c:v>
                </c:pt>
                <c:pt idx="1519">
                  <c:v>-30.366944320380899</c:v>
                </c:pt>
                <c:pt idx="1520">
                  <c:v>-30.364611692538201</c:v>
                </c:pt>
                <c:pt idx="1521">
                  <c:v>-30.361265909634099</c:v>
                </c:pt>
                <c:pt idx="1522">
                  <c:v>-30.356888743130501</c:v>
                </c:pt>
                <c:pt idx="1523">
                  <c:v>-30.3514615025531</c:v>
                </c:pt>
                <c:pt idx="1524">
                  <c:v>-30.344965088711199</c:v>
                </c:pt>
                <c:pt idx="1525">
                  <c:v>-30.337380048948202</c:v>
                </c:pt>
                <c:pt idx="1526">
                  <c:v>-30.328686634207902</c:v>
                </c:pt>
                <c:pt idx="1527">
                  <c:v>-30.3188648576911</c:v>
                </c:pt>
                <c:pt idx="1528">
                  <c:v>-30.307894554867602</c:v>
                </c:pt>
                <c:pt idx="1529">
                  <c:v>-30.2957554445975</c:v>
                </c:pt>
                <c:pt idx="1530">
                  <c:v>-30.282427191112401</c:v>
                </c:pt>
                <c:pt idx="1531">
                  <c:v>-30.267889466597001</c:v>
                </c:pt>
                <c:pt idx="1532">
                  <c:v>-30.252122014109499</c:v>
                </c:pt>
                <c:pt idx="1533">
                  <c:v>-30.235104710575602</c:v>
                </c:pt>
                <c:pt idx="1534">
                  <c:v>-30.2168176295887</c:v>
                </c:pt>
                <c:pt idx="1535">
                  <c:v>-30.197241103749299</c:v>
                </c:pt>
                <c:pt idx="1536">
                  <c:v>-30.176355786278201</c:v>
                </c:pt>
                <c:pt idx="1537">
                  <c:v>-30.1541427116418</c:v>
                </c:pt>
                <c:pt idx="1538">
                  <c:v>-30.130583354930501</c:v>
                </c:pt>
                <c:pt idx="1539">
                  <c:v>-30.1056596897403</c:v>
                </c:pt>
                <c:pt idx="1540">
                  <c:v>-30.079354244312999</c:v>
                </c:pt>
                <c:pt idx="1541">
                  <c:v>-30.0516501557011</c:v>
                </c:pt>
                <c:pt idx="1542">
                  <c:v>-30.022531221733001</c:v>
                </c:pt>
                <c:pt idx="1543">
                  <c:v>-29.991981950567698</c:v>
                </c:pt>
                <c:pt idx="1544">
                  <c:v>-29.959987607639299</c:v>
                </c:pt>
                <c:pt idx="1545">
                  <c:v>-29.926534259806999</c:v>
                </c:pt>
                <c:pt idx="1546">
                  <c:v>-29.891608816542199</c:v>
                </c:pt>
                <c:pt idx="1547">
                  <c:v>-29.855199067998299</c:v>
                </c:pt>
                <c:pt idx="1548">
                  <c:v>-29.817293719828399</c:v>
                </c:pt>
                <c:pt idx="1549">
                  <c:v>-29.7778824246301</c:v>
                </c:pt>
                <c:pt idx="1550">
                  <c:v>-29.736955809918999</c:v>
                </c:pt>
                <c:pt idx="1551">
                  <c:v>-29.6945055025469</c:v>
                </c:pt>
                <c:pt idx="1552">
                  <c:v>-29.650524149499802</c:v>
                </c:pt>
                <c:pt idx="1553">
                  <c:v>-29.605005435032599</c:v>
                </c:pt>
                <c:pt idx="1554">
                  <c:v>-29.557944094111399</c:v>
                </c:pt>
                <c:pt idx="1555">
                  <c:v>-29.509335922155799</c:v>
                </c:pt>
                <c:pt idx="1556">
                  <c:v>-29.459177781089501</c:v>
                </c:pt>
                <c:pt idx="1557">
                  <c:v>-29.4074676017276</c:v>
                </c:pt>
                <c:pt idx="1558">
                  <c:v>-29.354204382541699</c:v>
                </c:pt>
                <c:pt idx="1559">
                  <c:v>-29.299388184865101</c:v>
                </c:pt>
                <c:pt idx="1560">
                  <c:v>-29.243020124612901</c:v>
                </c:pt>
                <c:pt idx="1561">
                  <c:v>-29.185102360606901</c:v>
                </c:pt>
                <c:pt idx="1562">
                  <c:v>-29.125638079610901</c:v>
                </c:pt>
                <c:pt idx="1563">
                  <c:v>-29.064631478193199</c:v>
                </c:pt>
                <c:pt idx="1564">
                  <c:v>-29.002087741546699</c:v>
                </c:pt>
                <c:pt idx="1565">
                  <c:v>-28.9380130194074</c:v>
                </c:pt>
                <c:pt idx="1566">
                  <c:v>-28.872414399221899</c:v>
                </c:pt>
                <c:pt idx="1567">
                  <c:v>-28.805299876726199</c:v>
                </c:pt>
                <c:pt idx="1568">
                  <c:v>-28.736678324100801</c:v>
                </c:pt>
                <c:pt idx="1569">
                  <c:v>-28.666559455881401</c:v>
                </c:pt>
                <c:pt idx="1570">
                  <c:v>-28.594953792803501</c:v>
                </c:pt>
                <c:pt idx="1571">
                  <c:v>-28.521872623768399</c:v>
                </c:pt>
                <c:pt idx="1572">
                  <c:v>-28.447327966120898</c:v>
                </c:pt>
                <c:pt idx="1573">
                  <c:v>-28.371332524430301</c:v>
                </c:pt>
                <c:pt idx="1574">
                  <c:v>-28.2938996479708</c:v>
                </c:pt>
                <c:pt idx="1575">
                  <c:v>-28.215043287095099</c:v>
                </c:pt>
                <c:pt idx="1576">
                  <c:v>-28.134777948697401</c:v>
                </c:pt>
                <c:pt idx="1577">
                  <c:v>-28.0531186509596</c:v>
                </c:pt>
                <c:pt idx="1578">
                  <c:v>-27.9700808775723</c:v>
                </c:pt>
                <c:pt idx="1579">
                  <c:v>-27.8856805316208</c:v>
                </c:pt>
                <c:pt idx="1580">
                  <c:v>-27.799933889320599</c:v>
                </c:pt>
                <c:pt idx="1581">
                  <c:v>-27.712857553785099</c:v>
                </c:pt>
                <c:pt idx="1582">
                  <c:v>-27.624468409000698</c:v>
                </c:pt>
                <c:pt idx="1583">
                  <c:v>-27.534783574181201</c:v>
                </c:pt>
                <c:pt idx="1584">
                  <c:v>-27.4438203586645</c:v>
                </c:pt>
                <c:pt idx="1585">
                  <c:v>-27.3515962175114</c:v>
                </c:pt>
                <c:pt idx="1586">
                  <c:v>-27.2581287079547</c:v>
                </c:pt>
                <c:pt idx="1587">
                  <c:v>-27.163435446842598</c:v>
                </c:pt>
                <c:pt idx="1588">
                  <c:v>-27.067534069211199</c:v>
                </c:pt>
                <c:pt idx="1589">
                  <c:v>-26.970442188109999</c:v>
                </c:pt>
                <c:pt idx="1590">
                  <c:v>-26.872177355800002</c:v>
                </c:pt>
                <c:pt idx="1591">
                  <c:v>-26.772757026431101</c:v>
                </c:pt>
                <c:pt idx="1592">
                  <c:v>-26.672198520297599</c:v>
                </c:pt>
                <c:pt idx="1593">
                  <c:v>-26.5705189897621</c:v>
                </c:pt>
                <c:pt idx="1594">
                  <c:v>-26.467735386926801</c:v>
                </c:pt>
                <c:pt idx="1595">
                  <c:v>-26.363864433123599</c:v>
                </c:pt>
                <c:pt idx="1596">
                  <c:v>-26.258922590281902</c:v>
                </c:pt>
                <c:pt idx="1597">
                  <c:v>-26.1529260342285</c:v>
                </c:pt>
                <c:pt idx="1598">
                  <c:v>-26.045890629956901</c:v>
                </c:pt>
                <c:pt idx="1599">
                  <c:v>-25.937831908902599</c:v>
                </c:pt>
                <c:pt idx="1600">
                  <c:v>-25.828765048243898</c:v>
                </c:pt>
                <c:pt idx="1601">
                  <c:v>-25.7187048522445</c:v>
                </c:pt>
                <c:pt idx="1602">
                  <c:v>-25.607665735641501</c:v>
                </c:pt>
                <c:pt idx="1603">
                  <c:v>-25.495661709075598</c:v>
                </c:pt>
                <c:pt idx="1604">
                  <c:v>-25.3827063665521</c:v>
                </c:pt>
                <c:pt idx="1605">
                  <c:v>-25.268812874911401</c:v>
                </c:pt>
                <c:pt idx="1606">
                  <c:v>-25.153993965283298</c:v>
                </c:pt>
                <c:pt idx="1607">
                  <c:v>-25.038261926487401</c:v>
                </c:pt>
                <c:pt idx="1608">
                  <c:v>-24.9216286003407</c:v>
                </c:pt>
                <c:pt idx="1609">
                  <c:v>-24.8041053788202</c:v>
                </c:pt>
                <c:pt idx="1610">
                  <c:v>-24.6857032030296</c:v>
                </c:pt>
                <c:pt idx="1611">
                  <c:v>-24.5664325639057</c:v>
                </c:pt>
                <c:pt idx="1612">
                  <c:v>-24.4463035046027</c:v>
                </c:pt>
                <c:pt idx="1613">
                  <c:v>-24.3253256244795</c:v>
                </c:pt>
                <c:pt idx="1614">
                  <c:v>-24.203508084619099</c:v>
                </c:pt>
                <c:pt idx="1615">
                  <c:v>-24.080859614797799</c:v>
                </c:pt>
                <c:pt idx="1616">
                  <c:v>-23.957388521824601</c:v>
                </c:pt>
                <c:pt idx="1617">
                  <c:v>-23.833102699163099</c:v>
                </c:pt>
                <c:pt idx="1618">
                  <c:v>-23.708009637749601</c:v>
                </c:pt>
                <c:pt idx="1619">
                  <c:v>-23.582116437917399</c:v>
                </c:pt>
                <c:pt idx="1620">
                  <c:v>-23.455429822334899</c:v>
                </c:pt>
                <c:pt idx="1621">
                  <c:v>-23.327956149865798</c:v>
                </c:pt>
                <c:pt idx="1622">
                  <c:v>-23.1997014302579</c:v>
                </c:pt>
                <c:pt idx="1623">
                  <c:v>-23.070671339566399</c:v>
                </c:pt>
                <c:pt idx="1624">
                  <c:v>-22.940871236219099</c:v>
                </c:pt>
                <c:pt idx="1625">
                  <c:v>-22.810306177629101</c:v>
                </c:pt>
                <c:pt idx="1626">
                  <c:v>-22.6789809372648</c:v>
                </c:pt>
                <c:pt idx="1627">
                  <c:v>-22.5469000220846</c:v>
                </c:pt>
                <c:pt idx="1628">
                  <c:v>-22.414067690247599</c:v>
                </c:pt>
                <c:pt idx="1629">
                  <c:v>-22.280487969014199</c:v>
                </c:pt>
                <c:pt idx="1630">
                  <c:v>-22.146164672749801</c:v>
                </c:pt>
                <c:pt idx="1631">
                  <c:v>-22.011101420950801</c:v>
                </c:pt>
                <c:pt idx="1632">
                  <c:v>-21.8753016562132</c:v>
                </c:pt>
                <c:pt idx="1633">
                  <c:v>-21.738768662067201</c:v>
                </c:pt>
                <c:pt idx="1634">
                  <c:v>-21.601505580606101</c:v>
                </c:pt>
                <c:pt idx="1635">
                  <c:v>-21.463515429839699</c:v>
                </c:pt>
                <c:pt idx="1636">
                  <c:v>-21.324801120707001</c:v>
                </c:pt>
                <c:pt idx="1637">
                  <c:v>-21.185365473687501</c:v>
                </c:pt>
                <c:pt idx="1638">
                  <c:v>-21.045211234954699</c:v>
                </c:pt>
                <c:pt idx="1639">
                  <c:v>-20.904341092017301</c:v>
                </c:pt>
                <c:pt idx="1640">
                  <c:v>-20.7627576888014</c:v>
                </c:pt>
                <c:pt idx="1641">
                  <c:v>-20.620463640129898</c:v>
                </c:pt>
                <c:pt idx="1642">
                  <c:v>-20.477461545558398</c:v>
                </c:pt>
                <c:pt idx="1643">
                  <c:v>-20.333754002534</c:v>
                </c:pt>
                <c:pt idx="1644">
                  <c:v>-20.1893436188458</c:v>
                </c:pt>
                <c:pt idx="1645">
                  <c:v>-20.044233024342802</c:v>
                </c:pt>
                <c:pt idx="1646">
                  <c:v>-19.898424881894201</c:v>
                </c:pt>
                <c:pt idx="1647">
                  <c:v>-19.751921897579599</c:v>
                </c:pt>
                <c:pt idx="1648">
                  <c:v>-19.6047268300923</c:v>
                </c:pt>
                <c:pt idx="1649">
                  <c:v>-19.4568424993486</c:v>
                </c:pt>
                <c:pt idx="1650">
                  <c:v>-19.308271794299301</c:v>
                </c:pt>
                <c:pt idx="1651">
                  <c:v>-19.159017679940799</c:v>
                </c:pt>
                <c:pt idx="1652">
                  <c:v>-19.009083203531102</c:v>
                </c:pt>
                <c:pt idx="1653">
                  <c:v>-18.858471500015501</c:v>
                </c:pt>
                <c:pt idx="1654">
                  <c:v>-18.7071857966755</c:v>
                </c:pt>
                <c:pt idx="1655">
                  <c:v>-18.5552294170108</c:v>
                </c:pt>
                <c:pt idx="1656">
                  <c:v>-18.4026057838763</c:v>
                </c:pt>
                <c:pt idx="1657">
                  <c:v>-18.2493184218899</c:v>
                </c:pt>
                <c:pt idx="1658">
                  <c:v>-18.095370959137799</c:v>
                </c:pt>
                <c:pt idx="1659">
                  <c:v>-17.9407671282008</c:v>
                </c:pt>
                <c:pt idx="1660">
                  <c:v>-17.7855107665325</c:v>
                </c:pt>
                <c:pt idx="1661">
                  <c:v>-17.629605816217001</c:v>
                </c:pt>
                <c:pt idx="1662">
                  <c:v>-17.473056323141702</c:v>
                </c:pt>
                <c:pt idx="1663">
                  <c:v>-17.315866435619601</c:v>
                </c:pt>
                <c:pt idx="1664">
                  <c:v>-17.158040402495601</c:v>
                </c:pt>
                <c:pt idx="1665">
                  <c:v>-16.999582570777001</c:v>
                </c:pt>
                <c:pt idx="1666">
                  <c:v>-16.840497382826399</c:v>
                </c:pt>
                <c:pt idx="1667">
                  <c:v>-16.680789373157001</c:v>
                </c:pt>
                <c:pt idx="1668">
                  <c:v>-16.520463164870801</c:v>
                </c:pt>
                <c:pt idx="1669">
                  <c:v>-16.359523465782502</c:v>
                </c:pt>
                <c:pt idx="1670">
                  <c:v>-16.197975064269301</c:v>
                </c:pt>
                <c:pt idx="1671">
                  <c:v>-16.035822824889099</c:v>
                </c:pt>
                <c:pt idx="1672">
                  <c:v>-15.873071683809099</c:v>
                </c:pt>
                <c:pt idx="1673">
                  <c:v>-15.709726644085301</c:v>
                </c:pt>
                <c:pt idx="1674">
                  <c:v>-15.545792770834799</c:v>
                </c:pt>
                <c:pt idx="1675">
                  <c:v>-15.381275186340201</c:v>
                </c:pt>
                <c:pt idx="1676">
                  <c:v>-15.2161790651258</c:v>
                </c:pt>
                <c:pt idx="1677">
                  <c:v>-15.0505096290441</c:v>
                </c:pt>
                <c:pt idx="1678">
                  <c:v>-14.8842721424088</c:v>
                </c:pt>
                <c:pt idx="1679">
                  <c:v>-14.7174719072109</c:v>
                </c:pt>
                <c:pt idx="1680">
                  <c:v>-14.5501142584513</c:v>
                </c:pt>
                <c:pt idx="1681">
                  <c:v>-14.382204559622901</c:v>
                </c:pt>
                <c:pt idx="1682">
                  <c:v>-14.213748198372301</c:v>
                </c:pt>
                <c:pt idx="1683">
                  <c:v>-14.044750582371</c:v>
                </c:pt>
                <c:pt idx="1684">
                  <c:v>-13.875217135421799</c:v>
                </c:pt>
                <c:pt idx="1685">
                  <c:v>-13.705153293825999</c:v>
                </c:pt>
                <c:pt idx="1686">
                  <c:v>-13.5345645030339</c:v>
                </c:pt>
                <c:pt idx="1687">
                  <c:v>-13.3634562145985</c:v>
                </c:pt>
                <c:pt idx="1688">
                  <c:v>-13.191833883451499</c:v>
                </c:pt>
                <c:pt idx="1689">
                  <c:v>-13.0197029655171</c:v>
                </c:pt>
                <c:pt idx="1690">
                  <c:v>-12.847068915676401</c:v>
                </c:pt>
                <c:pt idx="1691">
                  <c:v>-12.673937186094401</c:v>
                </c:pt>
                <c:pt idx="1692">
                  <c:v>-12.5003132249182</c:v>
                </c:pt>
                <c:pt idx="1693">
                  <c:v>-12.3262024753524</c:v>
                </c:pt>
                <c:pt idx="1694">
                  <c:v>-12.151610375115</c:v>
                </c:pt>
                <c:pt idx="1695">
                  <c:v>-11.9765423562769</c:v>
                </c:pt>
                <c:pt idx="1696">
                  <c:v>-11.8010038454814</c:v>
                </c:pt>
                <c:pt idx="1697">
                  <c:v>-11.625000264543401</c:v>
                </c:pt>
                <c:pt idx="1698">
                  <c:v>-11.448537031419599</c:v>
                </c:pt>
                <c:pt idx="1699">
                  <c:v>-11.271619561544499</c:v>
                </c:pt>
                <c:pt idx="1700">
                  <c:v>-11.0942532695198</c:v>
                </c:pt>
                <c:pt idx="1701">
                  <c:v>-10.916443571146701</c:v>
                </c:pt>
                <c:pt idx="1702">
                  <c:v>-10.738195885787</c:v>
                </c:pt>
                <c:pt idx="1703">
                  <c:v>-10.5595156390353</c:v>
                </c:pt>
                <c:pt idx="1704">
                  <c:v>-10.3804082656875</c:v>
                </c:pt>
                <c:pt idx="1705">
                  <c:v>-10.2008792129834</c:v>
                </c:pt>
                <c:pt idx="1706">
                  <c:v>-10.020933944105501</c:v>
                </c:pt>
                <c:pt idx="1707">
                  <c:v>-9.8405779419089807</c:v>
                </c:pt>
                <c:pt idx="1708">
                  <c:v>-9.6598167128624493</c:v>
                </c:pt>
                <c:pt idx="1709">
                  <c:v>-9.4786557911726508</c:v>
                </c:pt>
                <c:pt idx="1710">
                  <c:v>-9.2971007430690698</c:v>
                </c:pt>
                <c:pt idx="1711">
                  <c:v>-9.1151571712217105</c:v>
                </c:pt>
                <c:pt idx="1712">
                  <c:v>-8.9328307192652101</c:v>
                </c:pt>
                <c:pt idx="1713">
                  <c:v>-8.7501270764016592</c:v>
                </c:pt>
                <c:pt idx="1714">
                  <c:v>-8.5670519820544992</c:v>
                </c:pt>
                <c:pt idx="1715">
                  <c:v>-8.3836112305449895</c:v>
                </c:pt>
                <c:pt idx="1716">
                  <c:v>-8.1998106757632208</c:v>
                </c:pt>
                <c:pt idx="1717">
                  <c:v>-8.0156562358054</c:v>
                </c:pt>
                <c:pt idx="1718">
                  <c:v>-7.8311538975492603</c:v>
                </c:pt>
                <c:pt idx="1719">
                  <c:v>-7.6463097211399296</c:v>
                </c:pt>
                <c:pt idx="1720">
                  <c:v>-7.4611298443590197</c:v>
                </c:pt>
                <c:pt idx="1721">
                  <c:v>-7.2756204868502596</c:v>
                </c:pt>
                <c:pt idx="1722">
                  <c:v>-7.0897879541757103</c:v>
                </c:pt>
                <c:pt idx="1723">
                  <c:v>-6.9036386416775102</c:v>
                </c:pt>
                <c:pt idx="1724">
                  <c:v>-6.7171790381210803</c:v>
                </c:pt>
                <c:pt idx="1725">
                  <c:v>-6.5304157290965001</c:v>
                </c:pt>
                <c:pt idx="1726">
                  <c:v>-6.3433554001563097</c:v>
                </c:pt>
                <c:pt idx="1727">
                  <c:v>-6.1560048396687703</c:v>
                </c:pt>
                <c:pt idx="1728">
                  <c:v>-5.9683709413671</c:v>
                </c:pt>
                <c:pt idx="1729">
                  <c:v>-5.7804607065765099</c:v>
                </c:pt>
                <c:pt idx="1730">
                  <c:v>-5.59228124610215</c:v>
                </c:pt>
                <c:pt idx="1731">
                  <c:v>-5.4038397817623904</c:v>
                </c:pt>
                <c:pt idx="1732">
                  <c:v>-5.2151436475534902</c:v>
                </c:pt>
                <c:pt idx="1733">
                  <c:v>-5.0262002904329499</c:v>
                </c:pt>
                <c:pt idx="1734">
                  <c:v>-4.83701727071045</c:v>
                </c:pt>
                <c:pt idx="1735">
                  <c:v>-4.6476022620366999</c:v>
                </c:pt>
                <c:pt idx="1736">
                  <c:v>-4.45796305098209</c:v>
                </c:pt>
                <c:pt idx="1737">
                  <c:v>-4.2681075361984098</c:v>
                </c:pt>
                <c:pt idx="1738">
                  <c:v>-4.0780437271587902</c:v>
                </c:pt>
                <c:pt idx="1739">
                  <c:v>-3.8877797424721701</c:v>
                </c:pt>
                <c:pt idx="1740">
                  <c:v>-3.69732380777043</c:v>
                </c:pt>
                <c:pt idx="1741">
                  <c:v>-3.5066842531679101</c:v>
                </c:pt>
                <c:pt idx="1742">
                  <c:v>-3.3158695102944402</c:v>
                </c:pt>
                <c:pt idx="1743">
                  <c:v>-3.1248881089048499</c:v>
                </c:pt>
                <c:pt idx="1744">
                  <c:v>-2.9337486730694402</c:v>
                </c:pt>
                <c:pt idx="1745">
                  <c:v>-2.74245991695155</c:v>
                </c:pt>
                <c:pt idx="1746">
                  <c:v>-2.5510306401799698</c:v>
                </c:pt>
                <c:pt idx="1747">
                  <c:v>-2.3594697228256498</c:v>
                </c:pt>
                <c:pt idx="1748">
                  <c:v>-2.1677861199938002</c:v>
                </c:pt>
                <c:pt idx="1749">
                  <c:v>-1.9759888560438501</c:v>
                </c:pt>
                <c:pt idx="1750">
                  <c:v>-1.7840870184517701</c:v>
                </c:pt>
                <c:pt idx="1751">
                  <c:v>-1.5920897513302299</c:v>
                </c:pt>
                <c:pt idx="1752">
                  <c:v>-1.40000624862415</c:v>
                </c:pt>
                <c:pt idx="1753">
                  <c:v>-1.2078457470000801</c:v>
                </c:pt>
                <c:pt idx="1754">
                  <c:v>-1.01561751844976</c:v>
                </c:pt>
                <c:pt idx="1755">
                  <c:v>-0.82333086262920896</c:v>
                </c:pt>
                <c:pt idx="1756">
                  <c:v>-0.63099509895619499</c:v>
                </c:pt>
                <c:pt idx="1757">
                  <c:v>-0.43861955849011502</c:v>
                </c:pt>
                <c:pt idx="1758">
                  <c:v>-0.24621357561959401</c:v>
                </c:pt>
                <c:pt idx="1759">
                  <c:v>-5.37864795841934E-2</c:v>
                </c:pt>
                <c:pt idx="1760">
                  <c:v>0.13865241414224699</c:v>
                </c:pt>
                <c:pt idx="1761">
                  <c:v>0.33109381257809301</c:v>
                </c:pt>
                <c:pt idx="1762">
                  <c:v>0.52352845404074499</c:v>
                </c:pt>
                <c:pt idx="1763">
                  <c:v>0.71594711700340397</c:v>
                </c:pt>
                <c:pt idx="1764">
                  <c:v>0.90834062897060397</c:v>
                </c:pt>
                <c:pt idx="1765">
                  <c:v>1.1006998753405099</c:v>
                </c:pt>
                <c:pt idx="1766">
                  <c:v>1.2930158082214001</c:v>
                </c:pt>
                <c:pt idx="1767">
                  <c:v>1.48527945516902</c:v>
                </c:pt>
                <c:pt idx="1768">
                  <c:v>1.6774819278111801</c:v>
                </c:pt>
                <c:pt idx="1769">
                  <c:v>1.86961443032529</c:v>
                </c:pt>
                <c:pt idx="1770">
                  <c:v>2.0616682677345799</c:v>
                </c:pt>
                <c:pt idx="1771">
                  <c:v>2.2536348539882201</c:v>
                </c:pt>
                <c:pt idx="1772">
                  <c:v>2.4455057197908099</c:v>
                </c:pt>
                <c:pt idx="1773">
                  <c:v>2.63727252014665</c:v>
                </c:pt>
                <c:pt idx="1774">
                  <c:v>2.82892704158452</c:v>
                </c:pt>
                <c:pt idx="1775">
                  <c:v>3.0204612090290399</c:v>
                </c:pt>
                <c:pt idx="1776">
                  <c:v>3.2118670922852002</c:v>
                </c:pt>
                <c:pt idx="1777">
                  <c:v>3.4031369121033399</c:v>
                </c:pt>
                <c:pt idx="1778">
                  <c:v>3.5942630457926699</c:v>
                </c:pt>
                <c:pt idx="1779">
                  <c:v>3.7852380323522499</c:v>
                </c:pt>
                <c:pt idx="1780">
                  <c:v>3.9760545770895601</c:v>
                </c:pt>
                <c:pt idx="1781">
                  <c:v>4.1667055556978703</c:v>
                </c:pt>
                <c:pt idx="1782">
                  <c:v>4.3571840177650296</c:v>
                </c:pt>
                <c:pt idx="1783">
                  <c:v>4.5474831896878101</c:v>
                </c:pt>
                <c:pt idx="1784">
                  <c:v>4.7375964769674104</c:v>
                </c:pt>
                <c:pt idx="1785">
                  <c:v>4.9275174658638097</c:v>
                </c:pt>
                <c:pt idx="1786">
                  <c:v>5.11723992438825</c:v>
                </c:pt>
                <c:pt idx="1787">
                  <c:v>5.3067578026154001</c:v>
                </c:pt>
                <c:pt idx="1788">
                  <c:v>5.4960652322990002</c:v>
                </c:pt>
                <c:pt idx="1789">
                  <c:v>5.6851565257768097</c:v>
                </c:pt>
                <c:pt idx="1790">
                  <c:v>5.8740261741536299</c:v>
                </c:pt>
                <c:pt idx="1791">
                  <c:v>6.0626688447531896</c:v>
                </c:pt>
                <c:pt idx="1792">
                  <c:v>6.2510793778327498</c:v>
                </c:pt>
                <c:pt idx="1793">
                  <c:v>6.43925278255686</c:v>
                </c:pt>
                <c:pt idx="1794">
                  <c:v>6.6271842322293004</c:v>
                </c:pt>
                <c:pt idx="1795">
                  <c:v>6.8148690587856002</c:v>
                </c:pt>
                <c:pt idx="1796">
                  <c:v>7.0023027465508401</c:v>
                </c:pt>
                <c:pt idx="1797">
                  <c:v>7.1894809252707903</c:v>
                </c:pt>
                <c:pt idx="1798">
                  <c:v>7.3763993624273301</c:v>
                </c:pt>
                <c:pt idx="1799">
                  <c:v>7.5630539548519504</c:v>
                </c:pt>
                <c:pt idx="1800">
                  <c:v>7.7494407196542801</c:v>
                </c:pt>
                <c:pt idx="1801">
                  <c:v>7.9355557844856097</c:v>
                </c:pt>
                <c:pt idx="1802">
                  <c:v>8.1213953771601393</c:v>
                </c:pt>
                <c:pt idx="1803">
                  <c:v>8.3069558146600109</c:v>
                </c:pt>
                <c:pt idx="1804">
                  <c:v>8.4922334915529891</c:v>
                </c:pt>
                <c:pt idx="1805">
                  <c:v>8.6772248678544095</c:v>
                </c:pt>
                <c:pt idx="1806">
                  <c:v>8.8619264563682201</c:v>
                </c:pt>
                <c:pt idx="1807">
                  <c:v>9.04633480954449</c:v>
                </c:pt>
                <c:pt idx="1808">
                  <c:v>9.2304465058937897</c:v>
                </c:pt>
                <c:pt idx="1809">
                  <c:v>9.4142581360010507</c:v>
                </c:pt>
                <c:pt idx="1810">
                  <c:v>9.5977662881847401</c:v>
                </c:pt>
                <c:pt idx="1811">
                  <c:v>9.7809675338489903</c:v>
                </c:pt>
                <c:pt idx="1812">
                  <c:v>9.9638584125791301</c:v>
                </c:pt>
                <c:pt idx="1813">
                  <c:v>10.146435417033</c:v>
                </c:pt>
                <c:pt idx="1814">
                  <c:v>10.3286949776824</c:v>
                </c:pt>
                <c:pt idx="1815">
                  <c:v>10.5106334474614</c:v>
                </c:pt>
                <c:pt idx="1816">
                  <c:v>10.692247086378501</c:v>
                </c:pt>
                <c:pt idx="1817">
                  <c:v>10.873532046153199</c:v>
                </c:pt>
                <c:pt idx="1818">
                  <c:v>11.054484354936299</c:v>
                </c:pt>
                <c:pt idx="1819">
                  <c:v>11.2350999021772</c:v>
                </c:pt>
                <c:pt idx="1820">
                  <c:v>11.415374423697701</c:v>
                </c:pt>
                <c:pt idx="1821">
                  <c:v>11.595303487038599</c:v>
                </c:pt>
                <c:pt idx="1822">
                  <c:v>11.774882477139201</c:v>
                </c:pt>
                <c:pt idx="1823">
                  <c:v>11.954106582413701</c:v>
                </c:pt>
                <c:pt idx="1824">
                  <c:v>12.1329707812877</c:v>
                </c:pt>
                <c:pt idx="1825">
                  <c:v>12.3114698292549</c:v>
                </c:pt>
                <c:pt idx="1826">
                  <c:v>12.489598246517</c:v>
                </c:pt>
                <c:pt idx="1827">
                  <c:v>12.6673503062644</c:v>
                </c:pt>
                <c:pt idx="1828">
                  <c:v>12.844720023657199</c:v>
                </c:pt>
                <c:pt idx="1829">
                  <c:v>13.0217011455617</c:v>
                </c:pt>
                <c:pt idx="1830">
                  <c:v>13.1982871410966</c:v>
                </c:pt>
                <c:pt idx="1831">
                  <c:v>13.3744711930396</c:v>
                </c:pt>
                <c:pt idx="1832">
                  <c:v>13.550246190144</c:v>
                </c:pt>
                <c:pt idx="1833">
                  <c:v>13.725604720409001</c:v>
                </c:pt>
                <c:pt idx="1834">
                  <c:v>13.9005390653472</c:v>
                </c:pt>
                <c:pt idx="1835">
                  <c:v>14.0750411952862</c:v>
                </c:pt>
                <c:pt idx="1836">
                  <c:v>14.2491027657393</c:v>
                </c:pt>
                <c:pt idx="1837">
                  <c:v>14.422715114874601</c:v>
                </c:pt>
                <c:pt idx="1838">
                  <c:v>14.5958692621099</c:v>
                </c:pt>
                <c:pt idx="1839">
                  <c:v>14.7685559078515</c:v>
                </c:pt>
                <c:pt idx="1840">
                  <c:v>14.940765434396701</c:v>
                </c:pt>
                <c:pt idx="1841">
                  <c:v>15.1124879080085</c:v>
                </c:pt>
                <c:pt idx="1842">
                  <c:v>15.2837130821702</c:v>
                </c:pt>
                <c:pt idx="1843">
                  <c:v>15.4544304020206</c:v>
                </c:pt>
                <c:pt idx="1844">
                  <c:v>15.6246290099653</c:v>
                </c:pt>
                <c:pt idx="1845">
                  <c:v>15.7942977524547</c:v>
                </c:pt>
                <c:pt idx="1846">
                  <c:v>15.9634251879127</c:v>
                </c:pt>
                <c:pt idx="1847">
                  <c:v>16.131999595796501</c:v>
                </c:pt>
                <c:pt idx="1848">
                  <c:v>16.300008986760201</c:v>
                </c:pt>
                <c:pt idx="1849">
                  <c:v>16.467441113891201</c:v>
                </c:pt>
                <c:pt idx="1850">
                  <c:v>16.634283484982799</c:v>
                </c:pt>
                <c:pt idx="1851">
                  <c:v>16.8005233757995</c:v>
                </c:pt>
                <c:pt idx="1852">
                  <c:v>16.9661478442892</c:v>
                </c:pt>
                <c:pt idx="1853">
                  <c:v>17.131143745690299</c:v>
                </c:pt>
                <c:pt idx="1854">
                  <c:v>17.295497748475</c:v>
                </c:pt>
                <c:pt idx="1855">
                  <c:v>17.4591963510703</c:v>
                </c:pt>
                <c:pt idx="1856">
                  <c:v>17.622225899290001</c:v>
                </c:pt>
                <c:pt idx="1857">
                  <c:v>17.784572604409401</c:v>
                </c:pt>
                <c:pt idx="1858">
                  <c:v>17.94622256181</c:v>
                </c:pt>
                <c:pt idx="1859">
                  <c:v>18.107161770119198</c:v>
                </c:pt>
                <c:pt idx="1860">
                  <c:v>18.267376150767198</c:v>
                </c:pt>
                <c:pt idx="1861">
                  <c:v>18.426851567881201</c:v>
                </c:pt>
                <c:pt idx="1862">
                  <c:v>18.585573848434301</c:v>
                </c:pt>
                <c:pt idx="1863">
                  <c:v>18.7435288025669</c:v>
                </c:pt>
                <c:pt idx="1864">
                  <c:v>18.900702243996498</c:v>
                </c:pt>
                <c:pt idx="1865">
                  <c:v>19.057080010431498</c:v>
                </c:pt>
                <c:pt idx="1866">
                  <c:v>19.2126479839051</c:v>
                </c:pt>
                <c:pt idx="1867">
                  <c:v>19.367392110945801</c:v>
                </c:pt>
                <c:pt idx="1868">
                  <c:v>19.521298422502699</c:v>
                </c:pt>
                <c:pt idx="1869">
                  <c:v>19.674353053544198</c:v>
                </c:pt>
                <c:pt idx="1870">
                  <c:v>19.826542262251699</c:v>
                </c:pt>
                <c:pt idx="1871">
                  <c:v>19.977852448733099</c:v>
                </c:pt>
                <c:pt idx="1872">
                  <c:v>20.128270173180901</c:v>
                </c:pt>
                <c:pt idx="1873">
                  <c:v>20.277782173408301</c:v>
                </c:pt>
                <c:pt idx="1874">
                  <c:v>20.4263753816935</c:v>
                </c:pt>
                <c:pt idx="1875">
                  <c:v>20.574036940874102</c:v>
                </c:pt>
                <c:pt idx="1876">
                  <c:v>20.720754219631299</c:v>
                </c:pt>
                <c:pt idx="1877">
                  <c:v>20.8665148269131</c:v>
                </c:pt>
                <c:pt idx="1878">
                  <c:v>21.011306625449201</c:v>
                </c:pt>
                <c:pt idx="1879">
                  <c:v>21.1551177443136</c:v>
                </c:pt>
                <c:pt idx="1880">
                  <c:v>21.297936590501401</c:v>
                </c:pt>
                <c:pt idx="1881">
                  <c:v>21.439751859486801</c:v>
                </c:pt>
                <c:pt idx="1882">
                  <c:v>21.580552544739099</c:v>
                </c:pt>
                <c:pt idx="1883">
                  <c:v>21.720327946178099</c:v>
                </c:pt>
                <c:pt idx="1884">
                  <c:v>21.859067677555799</c:v>
                </c:pt>
                <c:pt idx="1885">
                  <c:v>21.996761672759199</c:v>
                </c:pt>
                <c:pt idx="1886">
                  <c:v>22.1334001910345</c:v>
                </c:pt>
                <c:pt idx="1887">
                  <c:v>22.268973821138101</c:v>
                </c:pt>
                <c:pt idx="1888">
                  <c:v>22.403473484427501</c:v>
                </c:pt>
                <c:pt idx="1889">
                  <c:v>22.536890436909999</c:v>
                </c:pt>
                <c:pt idx="1890">
                  <c:v>22.669216270274301</c:v>
                </c:pt>
                <c:pt idx="1891">
                  <c:v>22.800442911933199</c:v>
                </c:pt>
                <c:pt idx="1892">
                  <c:v>22.930562624112799</c:v>
                </c:pt>
                <c:pt idx="1893">
                  <c:v>23.059568002029501</c:v>
                </c:pt>
                <c:pt idx="1894">
                  <c:v>23.187451971197799</c:v>
                </c:pt>
                <c:pt idx="1895">
                  <c:v>23.314207783919102</c:v>
                </c:pt>
                <c:pt idx="1896">
                  <c:v>23.439829015004999</c:v>
                </c:pt>
                <c:pt idx="1897">
                  <c:v>23.564309556791599</c:v>
                </c:pt>
                <c:pt idx="1898">
                  <c:v>23.687643613505902</c:v>
                </c:pt>
                <c:pt idx="1899">
                  <c:v>23.809825695046801</c:v>
                </c:pt>
                <c:pt idx="1900">
                  <c:v>23.930850610247202</c:v>
                </c:pt>
                <c:pt idx="1901">
                  <c:v>24.050713459685198</c:v>
                </c:pt>
                <c:pt idx="1902">
                  <c:v>24.169409628113101</c:v>
                </c:pt>
                <c:pt idx="1903">
                  <c:v>24.286934776575901</c:v>
                </c:pt>
                <c:pt idx="1904">
                  <c:v>24.4032848342903</c:v>
                </c:pt>
                <c:pt idx="1905">
                  <c:v>24.518455990355299</c:v>
                </c:pt>
                <c:pt idx="1906">
                  <c:v>24.632444685367101</c:v>
                </c:pt>
                <c:pt idx="1907">
                  <c:v>24.745247603007702</c:v>
                </c:pt>
                <c:pt idx="1908">
                  <c:v>24.856861661678298</c:v>
                </c:pt>
                <c:pt idx="1909">
                  <c:v>24.9672840062448</c:v>
                </c:pt>
                <c:pt idx="1910">
                  <c:v>25.0765119999629</c:v>
                </c:pt>
                <c:pt idx="1911">
                  <c:v>25.184543216645199</c:v>
                </c:pt>
                <c:pt idx="1912">
                  <c:v>25.2913754331348</c:v>
                </c:pt>
                <c:pt idx="1913">
                  <c:v>25.397006622140399</c:v>
                </c:pt>
                <c:pt idx="1914">
                  <c:v>25.501434945491301</c:v>
                </c:pt>
                <c:pt idx="1915">
                  <c:v>25.604658747861698</c:v>
                </c:pt>
                <c:pt idx="1916">
                  <c:v>25.706676551012698</c:v>
                </c:pt>
                <c:pt idx="1917">
                  <c:v>25.807487048595299</c:v>
                </c:pt>
                <c:pt idx="1918">
                  <c:v>25.907089101551801</c:v>
                </c:pt>
                <c:pt idx="1919">
                  <c:v>26.005481734152099</c:v>
                </c:pt>
                <c:pt idx="1920">
                  <c:v>26.102664130689899</c:v>
                </c:pt>
                <c:pt idx="1921">
                  <c:v>26.1986356328661</c:v>
                </c:pt>
                <c:pt idx="1922">
                  <c:v>26.293395737874601</c:v>
                </c:pt>
                <c:pt idx="1923">
                  <c:v>26.386944097205198</c:v>
                </c:pt>
                <c:pt idx="1924">
                  <c:v>26.479280516169698</c:v>
                </c:pt>
                <c:pt idx="1925">
                  <c:v>26.570404954152998</c:v>
                </c:pt>
                <c:pt idx="1926">
                  <c:v>26.660317525583899</c:v>
                </c:pt>
                <c:pt idx="1927">
                  <c:v>26.7490185016174</c:v>
                </c:pt>
                <c:pt idx="1928">
                  <c:v>26.836508312510801</c:v>
                </c:pt>
                <c:pt idx="1929">
                  <c:v>26.922787550673</c:v>
                </c:pt>
                <c:pt idx="1930">
                  <c:v>27.007856974359601</c:v>
                </c:pt>
                <c:pt idx="1931">
                  <c:v>27.091717511981901</c:v>
                </c:pt>
                <c:pt idx="1932">
                  <c:v>27.174370266989602</c:v>
                </c:pt>
                <c:pt idx="1933">
                  <c:v>27.2558165232867</c:v>
                </c:pt>
                <c:pt idx="1934">
                  <c:v>27.336057751129701</c:v>
                </c:pt>
                <c:pt idx="1935">
                  <c:v>27.415095613456199</c:v>
                </c:pt>
                <c:pt idx="1936">
                  <c:v>27.492931972585499</c:v>
                </c:pt>
                <c:pt idx="1937">
                  <c:v>27.569568897228599</c:v>
                </c:pt>
                <c:pt idx="1938">
                  <c:v>27.645008669742001</c:v>
                </c:pt>
                <c:pt idx="1939">
                  <c:v>27.7192537935546</c:v>
                </c:pt>
                <c:pt idx="1940">
                  <c:v>27.7923070006938</c:v>
                </c:pt>
                <c:pt idx="1941">
                  <c:v>27.864171259335698</c:v>
                </c:pt>
                <c:pt idx="1942">
                  <c:v>27.934849781297501</c:v>
                </c:pt>
                <c:pt idx="1943">
                  <c:v>28.004346029393901</c:v>
                </c:pt>
                <c:pt idx="1944">
                  <c:v>28.072663724570301</c:v>
                </c:pt>
                <c:pt idx="1945">
                  <c:v>28.139806852730899</c:v>
                </c:pt>
                <c:pt idx="1946">
                  <c:v>28.205779671174302</c:v>
                </c:pt>
                <c:pt idx="1947">
                  <c:v>28.270586714549498</c:v>
                </c:pt>
                <c:pt idx="1948">
                  <c:v>28.334232800247801</c:v>
                </c:pt>
                <c:pt idx="1949">
                  <c:v>28.396723033141701</c:v>
                </c:pt>
                <c:pt idx="1950">
                  <c:v>28.4580628095874</c:v>
                </c:pt>
                <c:pt idx="1951">
                  <c:v>28.518257820606198</c:v>
                </c:pt>
                <c:pt idx="1952">
                  <c:v>28.5773140541617</c:v>
                </c:pt>
                <c:pt idx="1953">
                  <c:v>28.635237796454501</c:v>
                </c:pt>
                <c:pt idx="1954">
                  <c:v>28.692035632155498</c:v>
                </c:pt>
                <c:pt idx="1955">
                  <c:v>28.747714443505899</c:v>
                </c:pt>
                <c:pt idx="1956">
                  <c:v>28.802281408211901</c:v>
                </c:pt>
                <c:pt idx="1957">
                  <c:v>28.855743996070199</c:v>
                </c:pt>
                <c:pt idx="1958">
                  <c:v>28.908109964263101</c:v>
                </c:pt>
                <c:pt idx="1959">
                  <c:v>28.959387351266301</c:v>
                </c:pt>
                <c:pt idx="1960">
                  <c:v>29.009584469321801</c:v>
                </c:pt>
                <c:pt idx="1961">
                  <c:v>29.0587098954305</c:v>
                </c:pt>
                <c:pt idx="1962">
                  <c:v>29.106772460828001</c:v>
                </c:pt>
                <c:pt idx="1963">
                  <c:v>29.1537812389141</c:v>
                </c:pt>
                <c:pt idx="1964">
                  <c:v>29.199745531612798</c:v>
                </c:pt>
                <c:pt idx="1965">
                  <c:v>29.244674854148201</c:v>
                </c:pt>
                <c:pt idx="1966">
                  <c:v>29.288578918229899</c:v>
                </c:pt>
                <c:pt idx="1967">
                  <c:v>29.3314676136484</c:v>
                </c:pt>
                <c:pt idx="1968">
                  <c:v>29.3733509882919</c:v>
                </c:pt>
                <c:pt idx="1969">
                  <c:v>29.414239226603001</c:v>
                </c:pt>
                <c:pt idx="1970">
                  <c:v>29.454142626503199</c:v>
                </c:pt>
                <c:pt idx="1971">
                  <c:v>29.4930715748214</c:v>
                </c:pt>
                <c:pt idx="1972">
                  <c:v>29.531036521274199</c:v>
                </c:pt>
                <c:pt idx="1973">
                  <c:v>29.5680479510516</c:v>
                </c:pt>
                <c:pt idx="1974">
                  <c:v>29.604116356073501</c:v>
                </c:pt>
                <c:pt idx="1975">
                  <c:v>29.639252204989699</c:v>
                </c:pt>
                <c:pt idx="1976">
                  <c:v>29.673465912006598</c:v>
                </c:pt>
                <c:pt idx="1977">
                  <c:v>29.706767804631699</c:v>
                </c:pt>
                <c:pt idx="1978">
                  <c:v>29.7391680904346</c:v>
                </c:pt>
                <c:pt idx="1979">
                  <c:v>29.770676822934799</c:v>
                </c:pt>
                <c:pt idx="1980">
                  <c:v>29.801303866729899</c:v>
                </c:pt>
                <c:pt idx="1981">
                  <c:v>29.831058861990702</c:v>
                </c:pt>
                <c:pt idx="1982">
                  <c:v>29.859951188452101</c:v>
                </c:pt>
                <c:pt idx="1983">
                  <c:v>29.887989929039101</c:v>
                </c:pt>
                <c:pt idx="1984">
                  <c:v>29.915183833271598</c:v>
                </c:pt>
                <c:pt idx="1985">
                  <c:v>29.941541280597999</c:v>
                </c:pt>
                <c:pt idx="1986">
                  <c:v>29.967070243812799</c:v>
                </c:pt>
                <c:pt idx="1987">
                  <c:v>29.991778252716902</c:v>
                </c:pt>
                <c:pt idx="1988">
                  <c:v>30.015672358185199</c:v>
                </c:pt>
                <c:pt idx="1989">
                  <c:v>30.038759096806601</c:v>
                </c:pt>
                <c:pt idx="1990">
                  <c:v>30.061044456265599</c:v>
                </c:pt>
                <c:pt idx="1991">
                  <c:v>30.0825338416353</c:v>
                </c:pt>
                <c:pt idx="1992">
                  <c:v>30.103232042752499</c:v>
                </c:pt>
                <c:pt idx="1993">
                  <c:v>30.123143202845799</c:v>
                </c:pt>
                <c:pt idx="1994">
                  <c:v>30.142270788585002</c:v>
                </c:pt>
                <c:pt idx="1995">
                  <c:v>30.1606175617205</c:v>
                </c:pt>
                <c:pt idx="1996">
                  <c:v>30.178185552476499</c:v>
                </c:pt>
                <c:pt idx="1997">
                  <c:v>30.1949760348583</c:v>
                </c:pt>
                <c:pt idx="1998">
                  <c:v>30.210989504030099</c:v>
                </c:pt>
                <c:pt idx="1999">
                  <c:v>30.226225655912199</c:v>
                </c:pt>
                <c:pt idx="2000">
                  <c:v>30.2406833691422</c:v>
                </c:pt>
                <c:pt idx="2001">
                  <c:v>30.254360689534298</c:v>
                </c:pt>
                <c:pt idx="2002">
                  <c:v>30.267254817165298</c:v>
                </c:pt>
                <c:pt idx="2003">
                  <c:v>30.279362096202298</c:v>
                </c:pt>
                <c:pt idx="2004">
                  <c:v>30.290678007581199</c:v>
                </c:pt>
                <c:pt idx="2005">
                  <c:v>30.301197164630398</c:v>
                </c:pt>
                <c:pt idx="2006">
                  <c:v>30.310913311723301</c:v>
                </c:pt>
                <c:pt idx="2007">
                  <c:v>30.319819326030601</c:v>
                </c:pt>
                <c:pt idx="2008">
                  <c:v>30.327907222428198</c:v>
                </c:pt>
                <c:pt idx="2009">
                  <c:v>30.335168161605601</c:v>
                </c:pt>
                <c:pt idx="2010">
                  <c:v>30.341592461399902</c:v>
                </c:pt>
                <c:pt idx="2011">
                  <c:v>30.347169611369701</c:v>
                </c:pt>
                <c:pt idx="2012">
                  <c:v>30.3518882906065</c:v>
                </c:pt>
                <c:pt idx="2013">
                  <c:v>30.3557363887614</c:v>
                </c:pt>
                <c:pt idx="2014">
                  <c:v>30.358701030255698</c:v>
                </c:pt>
                <c:pt idx="2015">
                  <c:v>30.360768601619402</c:v>
                </c:pt>
                <c:pt idx="2016">
                  <c:v>30.3619247818928</c:v>
                </c:pt>
                <c:pt idx="2017">
                  <c:v>30.362154576003899</c:v>
                </c:pt>
                <c:pt idx="2018">
                  <c:v>30.3614423510212</c:v>
                </c:pt>
                <c:pt idx="2019">
                  <c:v>30.3597718751654</c:v>
                </c:pt>
                <c:pt idx="2020">
                  <c:v>30.3571263594451</c:v>
                </c:pt>
                <c:pt idx="2021">
                  <c:v>30.353488501770901</c:v>
                </c:pt>
                <c:pt idx="2022">
                  <c:v>30.348840533382301</c:v>
                </c:pt>
                <c:pt idx="2023">
                  <c:v>30.343164267412298</c:v>
                </c:pt>
                <c:pt idx="2024">
                  <c:v>30.3364411493985</c:v>
                </c:pt>
                <c:pt idx="2025">
                  <c:v>30.328652309539301</c:v>
                </c:pt>
                <c:pt idx="2026">
                  <c:v>30.319778616480502</c:v>
                </c:pt>
                <c:pt idx="2027">
                  <c:v>30.309800732408199</c:v>
                </c:pt>
                <c:pt idx="2028">
                  <c:v>30.298699169217102</c:v>
                </c:pt>
                <c:pt idx="2029">
                  <c:v>30.286454345510599</c:v>
                </c:pt>
                <c:pt idx="2030">
                  <c:v>30.2730466441887</c:v>
                </c:pt>
                <c:pt idx="2031">
                  <c:v>30.258456470369602</c:v>
                </c:pt>
                <c:pt idx="2032">
                  <c:v>30.2426643093896</c:v>
                </c:pt>
                <c:pt idx="2033">
                  <c:v>30.225650784625699</c:v>
                </c:pt>
                <c:pt idx="2034">
                  <c:v>30.207396714879302</c:v>
                </c:pt>
                <c:pt idx="2035">
                  <c:v>30.1878831710677</c:v>
                </c:pt>
                <c:pt idx="2036">
                  <c:v>30.167091531965902</c:v>
                </c:pt>
                <c:pt idx="2037">
                  <c:v>30.145003538751599</c:v>
                </c:pt>
                <c:pt idx="2038">
                  <c:v>30.121601348107198</c:v>
                </c:pt>
                <c:pt idx="2039">
                  <c:v>30.096867583643299</c:v>
                </c:pt>
                <c:pt idx="2040">
                  <c:v>30.070785385416499</c:v>
                </c:pt>
                <c:pt idx="2041">
                  <c:v>30.043338457323699</c:v>
                </c:pt>
                <c:pt idx="2042">
                  <c:v>30.014511112168002</c:v>
                </c:pt>
                <c:pt idx="2043">
                  <c:v>29.984288314204399</c:v>
                </c:pt>
                <c:pt idx="2044">
                  <c:v>29.952655718986801</c:v>
                </c:pt>
                <c:pt idx="2045">
                  <c:v>29.919599710354401</c:v>
                </c:pt>
                <c:pt idx="2046">
                  <c:v>29.885107434411101</c:v>
                </c:pt>
                <c:pt idx="2047">
                  <c:v>29.849166830369601</c:v>
                </c:pt>
                <c:pt idx="2048">
                  <c:v>29.8117666581485</c:v>
                </c:pt>
                <c:pt idx="2049">
                  <c:v>29.772896522630401</c:v>
                </c:pt>
                <c:pt idx="2050">
                  <c:v>29.732546894507401</c:v>
                </c:pt>
                <c:pt idx="2051">
                  <c:v>29.690709127658401</c:v>
                </c:pt>
                <c:pt idx="2052">
                  <c:v>29.647375473024599</c:v>
                </c:pt>
                <c:pt idx="2053">
                  <c:v>29.602539088964299</c:v>
                </c:pt>
                <c:pt idx="2054">
                  <c:v>29.556194048092301</c:v>
                </c:pt>
                <c:pt idx="2055">
                  <c:v>29.5083353406234</c:v>
                </c:pt>
                <c:pt idx="2056">
                  <c:v>29.458958874259402</c:v>
                </c:pt>
                <c:pt idx="2057">
                  <c:v>29.408061470677499</c:v>
                </c:pt>
                <c:pt idx="2058">
                  <c:v>29.355640858693501</c:v>
                </c:pt>
                <c:pt idx="2059">
                  <c:v>29.301695664189499</c:v>
                </c:pt>
                <c:pt idx="2060">
                  <c:v>29.246225396912902</c:v>
                </c:pt>
                <c:pt idx="2061">
                  <c:v>29.189230434265401</c:v>
                </c:pt>
                <c:pt idx="2062">
                  <c:v>29.130712002216601</c:v>
                </c:pt>
                <c:pt idx="2063">
                  <c:v>29.070672153487799</c:v>
                </c:pt>
                <c:pt idx="2064">
                  <c:v>29.009113743162999</c:v>
                </c:pt>
                <c:pt idx="2065">
                  <c:v>28.946040401895502</c:v>
                </c:pt>
                <c:pt idx="2066">
                  <c:v>28.881456506886899</c:v>
                </c:pt>
                <c:pt idx="2067">
                  <c:v>28.8153671508218</c:v>
                </c:pt>
                <c:pt idx="2068">
                  <c:v>28.747778108952801</c:v>
                </c:pt>
                <c:pt idx="2069">
                  <c:v>28.6786958045295</c:v>
                </c:pt>
                <c:pt idx="2070">
                  <c:v>28.608127272776098</c:v>
                </c:pt>
                <c:pt idx="2071">
                  <c:v>28.536080123620899</c:v>
                </c:pt>
                <c:pt idx="2072">
                  <c:v>28.462562503385701</c:v>
                </c:pt>
                <c:pt idx="2073">
                  <c:v>28.3875830556422</c:v>
                </c:pt>
                <c:pt idx="2074">
                  <c:v>28.311150881443801</c:v>
                </c:pt>
                <c:pt idx="2075">
                  <c:v>28.233275499140301</c:v>
                </c:pt>
                <c:pt idx="2076">
                  <c:v>28.153966803977699</c:v>
                </c:pt>
                <c:pt idx="2077">
                  <c:v>28.073235027686</c:v>
                </c:pt>
                <c:pt idx="2078">
                  <c:v>27.991090698249899</c:v>
                </c:pt>
                <c:pt idx="2079">
                  <c:v>27.907544600055498</c:v>
                </c:pt>
                <c:pt idx="2080">
                  <c:v>27.822607734595401</c:v>
                </c:pt>
                <c:pt idx="2081">
                  <c:v>27.736291281913299</c:v>
                </c:pt>
                <c:pt idx="2082">
                  <c:v>27.648606562956001</c:v>
                </c:pt>
                <c:pt idx="2083">
                  <c:v>27.5595650029959</c:v>
                </c:pt>
                <c:pt idx="2084">
                  <c:v>27.4691780962759</c:v>
                </c:pt>
                <c:pt idx="2085">
                  <c:v>27.3774573720215</c:v>
                </c:pt>
                <c:pt idx="2086">
                  <c:v>27.284414361951001</c:v>
                </c:pt>
                <c:pt idx="2087">
                  <c:v>27.190060569407599</c:v>
                </c:pt>
                <c:pt idx="2088">
                  <c:v>27.094407440224799</c:v>
                </c:pt>
                <c:pt idx="2089">
                  <c:v>26.997466335424399</c:v>
                </c:pt>
                <c:pt idx="2090">
                  <c:v>26.899248505837299</c:v>
                </c:pt>
                <c:pt idx="2091">
                  <c:v>26.799765068722198</c:v>
                </c:pt>
                <c:pt idx="2092">
                  <c:v>26.6990269864475</c:v>
                </c:pt>
                <c:pt idx="2093">
                  <c:v>26.597045047290798</c:v>
                </c:pt>
                <c:pt idx="2094">
                  <c:v>26.493829848394501</c:v>
                </c:pt>
                <c:pt idx="2095">
                  <c:v>26.389391780907101</c:v>
                </c:pt>
                <c:pt idx="2096">
                  <c:v>26.2837410173282</c:v>
                </c:pt>
                <c:pt idx="2097">
                  <c:v>26.176887501060801</c:v>
                </c:pt>
                <c:pt idx="2098">
                  <c:v>26.068840938164701</c:v>
                </c:pt>
                <c:pt idx="2099">
                  <c:v>25.959610791294399</c:v>
                </c:pt>
                <c:pt idx="2100">
                  <c:v>25.849206275791001</c:v>
                </c:pt>
                <c:pt idx="2101">
                  <c:v>25.737636357891098</c:v>
                </c:pt>
                <c:pt idx="2102">
                  <c:v>25.624909755000001</c:v>
                </c:pt>
                <c:pt idx="2103">
                  <c:v>25.511034937971999</c:v>
                </c:pt>
                <c:pt idx="2104">
                  <c:v>25.3960201353283</c:v>
                </c:pt>
                <c:pt idx="2105">
                  <c:v>25.279873339333101</c:v>
                </c:pt>
                <c:pt idx="2106">
                  <c:v>25.162602313843799</c:v>
                </c:pt>
                <c:pt idx="2107">
                  <c:v>25.0442146038381</c:v>
                </c:pt>
                <c:pt idx="2108">
                  <c:v>24.924717546519599</c:v>
                </c:pt>
                <c:pt idx="2109">
                  <c:v>24.804118283890499</c:v>
                </c:pt>
                <c:pt idx="2110">
                  <c:v>24.682423776679698</c:v>
                </c:pt>
                <c:pt idx="2111">
                  <c:v>24.559640819505301</c:v>
                </c:pt>
                <c:pt idx="2112">
                  <c:v>24.435776057148001</c:v>
                </c:pt>
                <c:pt idx="2113">
                  <c:v>24.3108360018078</c:v>
                </c:pt>
                <c:pt idx="2114">
                  <c:v>24.184827051212199</c:v>
                </c:pt>
                <c:pt idx="2115">
                  <c:v>24.0577555074439</c:v>
                </c:pt>
                <c:pt idx="2116">
                  <c:v>23.929627596351899</c:v>
                </c:pt>
                <c:pt idx="2117">
                  <c:v>23.800449487410599</c:v>
                </c:pt>
                <c:pt idx="2118">
                  <c:v>23.670227313891601</c:v>
                </c:pt>
                <c:pt idx="2119">
                  <c:v>23.538967193212599</c:v>
                </c:pt>
                <c:pt idx="2120">
                  <c:v>23.406675247328401</c:v>
                </c:pt>
                <c:pt idx="2121">
                  <c:v>23.2733576230344</c:v>
                </c:pt>
                <c:pt idx="2122">
                  <c:v>23.139020512050799</c:v>
                </c:pt>
                <c:pt idx="2123">
                  <c:v>23.003670170763002</c:v>
                </c:pt>
                <c:pt idx="2124">
                  <c:v>22.8673129394959</c:v>
                </c:pt>
                <c:pt idx="2125">
                  <c:v>22.729955261205301</c:v>
                </c:pt>
                <c:pt idx="2126">
                  <c:v>22.591603699472198</c:v>
                </c:pt>
                <c:pt idx="2127">
                  <c:v>22.452264955696599</c:v>
                </c:pt>
                <c:pt idx="2128">
                  <c:v>22.311945885387399</c:v>
                </c:pt>
                <c:pt idx="2129">
                  <c:v>22.170653513457001</c:v>
                </c:pt>
                <c:pt idx="2130">
                  <c:v>22.028395048433399</c:v>
                </c:pt>
                <c:pt idx="2131">
                  <c:v>21.885177895509599</c:v>
                </c:pt>
                <c:pt idx="2132">
                  <c:v>21.7410096683621</c:v>
                </c:pt>
                <c:pt idx="2133">
                  <c:v>21.595898199672298</c:v>
                </c:pt>
                <c:pt idx="2134">
                  <c:v>21.4498515502986</c:v>
                </c:pt>
                <c:pt idx="2135">
                  <c:v>21.302878017052802</c:v>
                </c:pt>
                <c:pt idx="2136">
                  <c:v>21.154986139042499</c:v>
                </c:pt>
                <c:pt idx="2137">
                  <c:v>21.006184702553199</c:v>
                </c:pt>
                <c:pt idx="2138">
                  <c:v>20.856482744449799</c:v>
                </c:pt>
                <c:pt idx="2139">
                  <c:v>20.705889554086902</c:v>
                </c:pt>
                <c:pt idx="2140">
                  <c:v>20.5544146737269</c:v>
                </c:pt>
                <c:pt idx="2141">
                  <c:v>20.402067897472499</c:v>
                </c:pt>
                <c:pt idx="2142">
                  <c:v>20.248859268729799</c:v>
                </c:pt>
                <c:pt idx="2143">
                  <c:v>20.094799076225499</c:v>
                </c:pt>
                <c:pt idx="2144">
                  <c:v>19.939897848610102</c:v>
                </c:pt>
                <c:pt idx="2145">
                  <c:v>19.784166347686899</c:v>
                </c:pt>
                <c:pt idx="2146">
                  <c:v>19.627615560313899</c:v>
                </c:pt>
                <c:pt idx="2147">
                  <c:v>19.470256689031999</c:v>
                </c:pt>
                <c:pt idx="2148">
                  <c:v>19.312101141480401</c:v>
                </c:pt>
                <c:pt idx="2149">
                  <c:v>19.153160518665398</c:v>
                </c:pt>
                <c:pt idx="2150">
                  <c:v>18.993446602154201</c:v>
                </c:pt>
                <c:pt idx="2151">
                  <c:v>18.832971340272</c:v>
                </c:pt>
                <c:pt idx="2152">
                  <c:v>18.6717468333818</c:v>
                </c:pt>
                <c:pt idx="2153">
                  <c:v>18.509785318333901</c:v>
                </c:pt>
                <c:pt idx="2154">
                  <c:v>18.347099152174</c:v>
                </c:pt>
                <c:pt idx="2155">
                  <c:v>18.183700795199901</c:v>
                </c:pt>
                <c:pt idx="2156">
                  <c:v>18.019602793461999</c:v>
                </c:pt>
                <c:pt idx="2157">
                  <c:v>17.854817760802799</c:v>
                </c:pt>
                <c:pt idx="2158">
                  <c:v>17.689358360531099</c:v>
                </c:pt>
                <c:pt idx="2159">
                  <c:v>17.5232372868285</c:v>
                </c:pt>
                <c:pt idx="2160">
                  <c:v>17.356467245985201</c:v>
                </c:pt>
                <c:pt idx="2161">
                  <c:v>17.1890609375609</c:v>
                </c:pt>
                <c:pt idx="2162">
                  <c:v>17.0210310355654</c:v>
                </c:pt>
                <c:pt idx="2163">
                  <c:v>16.852390169754099</c:v>
                </c:pt>
                <c:pt idx="2164">
                  <c:v>16.6831509071272</c:v>
                </c:pt>
                <c:pt idx="2165">
                  <c:v>16.513325733723999</c:v>
                </c:pt>
                <c:pt idx="2166">
                  <c:v>16.342927036794698</c:v>
                </c:pt>
                <c:pt idx="2167">
                  <c:v>16.1719670874357</c:v>
                </c:pt>
                <c:pt idx="2168">
                  <c:v>16.0004580237628</c:v>
                </c:pt>
                <c:pt idx="2169">
                  <c:v>15.828411834699599</c:v>
                </c:pt>
                <c:pt idx="2170">
                  <c:v>15.6558403444501</c:v>
                </c:pt>
                <c:pt idx="2171">
                  <c:v>15.482755197719101</c:v>
                </c:pt>
                <c:pt idx="2172">
                  <c:v>15.3091678457436</c:v>
                </c:pt>
                <c:pt idx="2173">
                  <c:v>15.135089533187299</c:v>
                </c:pt>
                <c:pt idx="2174">
                  <c:v>14.9605312859512</c:v>
                </c:pt>
                <c:pt idx="2175">
                  <c:v>14.785503899941901</c:v>
                </c:pt>
                <c:pt idx="2176">
                  <c:v>14.610017930839399</c:v>
                </c:pt>
                <c:pt idx="2177">
                  <c:v>14.434083684896001</c:v>
                </c:pt>
                <c:pt idx="2178">
                  <c:v>14.257711210795501</c:v>
                </c:pt>
                <c:pt idx="2179">
                  <c:v>14.080910292594799</c:v>
                </c:pt>
                <c:pt idx="2180">
                  <c:v>13.9036904437649</c:v>
                </c:pt>
                <c:pt idx="2181">
                  <c:v>13.7260609023427</c:v>
                </c:pt>
                <c:pt idx="2182">
                  <c:v>13.548030627199999</c:v>
                </c:pt>
                <c:pt idx="2183">
                  <c:v>13.369608295430099</c:v>
                </c:pt>
                <c:pt idx="2184">
                  <c:v>13.190802300849001</c:v>
                </c:pt>
                <c:pt idx="2185">
                  <c:v>13.0116207536001</c:v>
                </c:pt>
                <c:pt idx="2186">
                  <c:v>12.832071480850299</c:v>
                </c:pt>
                <c:pt idx="2187">
                  <c:v>12.6521620285586</c:v>
                </c:pt>
                <c:pt idx="2188">
                  <c:v>12.471899664293399</c:v>
                </c:pt>
                <c:pt idx="2189">
                  <c:v>12.2912913810727</c:v>
                </c:pt>
                <c:pt idx="2190">
                  <c:v>12.110343902195901</c:v>
                </c:pt>
                <c:pt idx="2191">
                  <c:v>11.9290636870325</c:v>
                </c:pt>
                <c:pt idx="2192">
                  <c:v>11.747456937730201</c:v>
                </c:pt>
                <c:pt idx="2193">
                  <c:v>11.565529606800901</c:v>
                </c:pt>
                <c:pt idx="2194">
                  <c:v>11.3832874055416</c:v>
                </c:pt>
                <c:pt idx="2195">
                  <c:v>11.200735813242201</c:v>
                </c:pt>
                <c:pt idx="2196">
                  <c:v>11.0178800871342</c:v>
                </c:pt>
                <c:pt idx="2197">
                  <c:v>10.834725273026599</c:v>
                </c:pt>
                <c:pt idx="2198">
                  <c:v>10.651276216579401</c:v>
                </c:pt>
                <c:pt idx="2199">
                  <c:v>10.4675375751593</c:v>
                </c:pt>
                <c:pt idx="2200">
                  <c:v>10.2835138302238</c:v>
                </c:pt>
                <c:pt idx="2201">
                  <c:v>10.0992093001769</c:v>
                </c:pt>
                <c:pt idx="2202">
                  <c:v>9.9146281536424006</c:v>
                </c:pt>
                <c:pt idx="2203">
                  <c:v>9.7297744230946304</c:v>
                </c:pt>
                <c:pt idx="2204">
                  <c:v>9.54465201879378</c:v>
                </c:pt>
                <c:pt idx="2205">
                  <c:v>9.3592647429661699</c:v>
                </c:pt>
                <c:pt idx="2206">
                  <c:v>9.1736163041746597</c:v>
                </c:pt>
                <c:pt idx="2207">
                  <c:v>8.9877103318227292</c:v>
                </c:pt>
                <c:pt idx="2208">
                  <c:v>8.8015503907370007</c:v>
                </c:pt>
                <c:pt idx="2209">
                  <c:v>8.6151399957739194</c:v>
                </c:pt>
                <c:pt idx="2210">
                  <c:v>8.4284826263968196</c:v>
                </c:pt>
                <c:pt idx="2211">
                  <c:v>8.2415817411711707</c:v>
                </c:pt>
                <c:pt idx="2212">
                  <c:v>8.0544407921266892</c:v>
                </c:pt>
                <c:pt idx="2213">
                  <c:v>7.8670632389366402</c:v>
                </c:pt>
                <c:pt idx="2214">
                  <c:v>7.6794525628660297</c:v>
                </c:pt>
                <c:pt idx="2215">
                  <c:v>7.4916122804421201</c:v>
                </c:pt>
                <c:pt idx="2216">
                  <c:v>7.3035459568022896</c:v>
                </c:pt>
                <c:pt idx="2217">
                  <c:v>7.1152572186764802</c:v>
                </c:pt>
                <c:pt idx="2218">
                  <c:v>6.9267497669629696</c:v>
                </c:pt>
                <c:pt idx="2219">
                  <c:v>6.7380273888588196</c:v>
                </c:pt>
                <c:pt idx="2220">
                  <c:v>6.5490939695078803</c:v>
                </c:pt>
                <c:pt idx="2221">
                  <c:v>6.3599535031320604</c:v>
                </c:pt>
                <c:pt idx="2222">
                  <c:v>6.17061010361346</c:v>
                </c:pt>
                <c:pt idx="2223">
                  <c:v>5.9810680144975903</c:v>
                </c:pt>
                <c:pt idx="2224">
                  <c:v>5.7913316183901102</c:v>
                </c:pt>
                <c:pt idx="2225">
                  <c:v>5.6014054457222899</c:v>
                </c:pt>
                <c:pt idx="2226">
                  <c:v>5.4112941828626404</c:v>
                </c:pt>
                <c:pt idx="2227">
                  <c:v>5.2210026795549496</c:v>
                </c:pt>
                <c:pt idx="2228">
                  <c:v>5.0305359556653704</c:v>
                </c:pt>
                <c:pt idx="2229">
                  <c:v>4.8398992072238096</c:v>
                </c:pt>
                <c:pt idx="2230">
                  <c:v>4.6490978117478399</c:v>
                </c:pt>
                <c:pt idx="2231">
                  <c:v>4.4581373328392697</c:v>
                </c:pt>
                <c:pt idx="2232">
                  <c:v>4.2670235240469001</c:v>
                </c:pt>
                <c:pt idx="2233">
                  <c:v>4.0757623319909904</c:v>
                </c:pt>
                <c:pt idx="2234">
                  <c:v>3.8843598987480501</c:v>
                </c:pt>
                <c:pt idx="2235">
                  <c:v>3.6928225634966898</c:v>
                </c:pt>
                <c:pt idx="2236">
                  <c:v>3.50115686342818</c:v>
                </c:pt>
                <c:pt idx="2237">
                  <c:v>3.3093695339276201</c:v>
                </c:pt>
                <c:pt idx="2238">
                  <c:v>3.11746750803418</c:v>
                </c:pt>
                <c:pt idx="2239">
                  <c:v>2.9254579151911502</c:v>
                </c:pt>
                <c:pt idx="2240">
                  <c:v>2.73334807929895</c:v>
                </c:pt>
                <c:pt idx="2241">
                  <c:v>2.5411455160863898</c:v>
                </c:pt>
                <c:pt idx="2242">
                  <c:v>2.3488579298175898</c:v>
                </c:pt>
                <c:pt idx="2243">
                  <c:v>2.1564932093541702</c:v>
                </c:pt>
                <c:pt idx="2244">
                  <c:v>1.9640594235940101</c:v>
                </c:pt>
                <c:pt idx="2245">
                  <c:v>1.7715648163100399</c:v>
                </c:pt>
                <c:pt idx="2246">
                  <c:v>1.57901780041388</c:v>
                </c:pt>
                <c:pt idx="2247">
                  <c:v>1.38642695167123</c:v>
                </c:pt>
                <c:pt idx="2248">
                  <c:v>1.19380100189699</c:v>
                </c:pt>
                <c:pt idx="2249">
                  <c:v>1.0011488316597099</c:v>
                </c:pt>
                <c:pt idx="2250">
                  <c:v>0.80847946252630198</c:v>
                </c:pt>
                <c:pt idx="2251">
                  <c:v>0.61580204887882795</c:v>
                </c:pt>
                <c:pt idx="2252">
                  <c:v>0.42312586933648499</c:v>
                </c:pt>
                <c:pt idx="2253">
                  <c:v>0.230460317816573</c:v>
                </c:pt>
                <c:pt idx="2254">
                  <c:v>3.7814894269153E-2</c:v>
                </c:pt>
                <c:pt idx="2255">
                  <c:v>-0.154800804879314</c:v>
                </c:pt>
                <c:pt idx="2256">
                  <c:v>-0.34737709653751903</c:v>
                </c:pt>
                <c:pt idx="2257">
                  <c:v>-0.53990422097977797</c:v>
                </c:pt>
                <c:pt idx="2258">
                  <c:v>-0.73237235205889895</c:v>
                </c:pt>
                <c:pt idx="2259">
                  <c:v>-0.924771607564701</c:v>
                </c:pt>
                <c:pt idx="2260">
                  <c:v>-1.11709205969139</c:v>
                </c:pt>
                <c:pt idx="2261">
                  <c:v>-1.3093237455770901</c:v>
                </c:pt>
                <c:pt idx="2262">
                  <c:v>-1.5014566778788301</c:v>
                </c:pt>
                <c:pt idx="2263">
                  <c:v>-1.6934808553469001</c:v>
                </c:pt>
                <c:pt idx="2264">
                  <c:v>-1.88538627336246</c:v>
                </c:pt>
                <c:pt idx="2265">
                  <c:v>-2.0771629344031202</c:v>
                </c:pt>
                <c:pt idx="2266">
                  <c:v>-2.26880085840182</c:v>
                </c:pt>
                <c:pt idx="2267">
                  <c:v>-2.4602900929648599</c:v>
                </c:pt>
                <c:pt idx="2268">
                  <c:v>-2.6516207234161402</c:v>
                </c:pt>
                <c:pt idx="2269">
                  <c:v>-2.8427828826353001</c:v>
                </c:pt>
                <c:pt idx="2270">
                  <c:v>-3.03376676065872</c:v>
                </c:pt>
                <c:pt idx="2271">
                  <c:v>-3.2245626140136299</c:v>
                </c:pt>
                <c:pt idx="2272">
                  <c:v>-3.4151607747563801</c:v>
                </c:pt>
                <c:pt idx="2273">
                  <c:v>-3.60555165918792</c:v>
                </c:pt>
                <c:pt idx="2274">
                  <c:v>-3.7957257762204502</c:v>
                </c:pt>
                <c:pt idx="2275">
                  <c:v>-3.9856737353709799</c:v>
                </c:pt>
                <c:pt idx="2276">
                  <c:v>-4.1753862543592604</c:v>
                </c:pt>
                <c:pt idx="2277">
                  <c:v>-4.3648541662888496</c:v>
                </c:pt>
                <c:pt idx="2278">
                  <c:v>-4.5540684263922104</c:v>
                </c:pt>
                <c:pt idx="2279">
                  <c:v>-4.7430201183221703</c:v>
                </c:pt>
                <c:pt idx="2280">
                  <c:v>-4.9317004599741701</c:v>
                </c:pt>
                <c:pt idx="2281">
                  <c:v>-5.1201008088255104</c:v>
                </c:pt>
                <c:pt idx="2282">
                  <c:v>-5.3082126667796699</c:v>
                </c:pt>
                <c:pt idx="2283">
                  <c:v>-5.4960276845057097</c:v>
                </c:pt>
                <c:pt idx="2284">
                  <c:v>-5.68353766526503</c:v>
                </c:pt>
                <c:pt idx="2285">
                  <c:v>-5.8707345682191896</c:v>
                </c:pt>
                <c:pt idx="2286">
                  <c:v>-6.0576105112151497</c:v>
                </c:pt>
                <c:pt idx="2287">
                  <c:v>-6.24415777304577</c:v>
                </c:pt>
                <c:pt idx="2288">
                  <c:v>-6.4303687951856503</c:v>
                </c:pt>
                <c:pt idx="2289">
                  <c:v>-6.6162361830044496</c:v>
                </c:pt>
                <c:pt idx="2290">
                  <c:v>-6.8017527064616496</c:v>
                </c:pt>
                <c:pt idx="2291">
                  <c:v>-6.9869113002887602</c:v>
                </c:pt>
                <c:pt idx="2292">
                  <c:v>-7.1717050636668302</c:v>
                </c:pt>
                <c:pt idx="2293">
                  <c:v>-7.3561272594090603</c:v>
                </c:pt>
                <c:pt idx="2294">
                  <c:v>-7.5401713126599503</c:v>
                </c:pt>
                <c:pt idx="2295">
                  <c:v>-7.7238308091242196</c:v>
                </c:pt>
                <c:pt idx="2296">
                  <c:v>-7.9070994928403397</c:v>
                </c:pt>
                <c:pt idx="2297">
                  <c:v>-8.0899712635151602</c:v>
                </c:pt>
                <c:pt idx="2298">
                  <c:v>-8.2724401734373405</c:v>
                </c:pt>
                <c:pt idx="2299">
                  <c:v>-8.4545004239889501</c:v>
                </c:pt>
                <c:pt idx="2300">
                  <c:v>-8.6361463617756904</c:v>
                </c:pt>
                <c:pt idx="2301">
                  <c:v>-8.8173724743973398</c:v>
                </c:pt>
                <c:pt idx="2302">
                  <c:v>-8.99817338588125</c:v>
                </c:pt>
                <c:pt idx="2303">
                  <c:v>-9.1785438518025195</c:v>
                </c:pt>
                <c:pt idx="2304">
                  <c:v>-9.3584787541153798</c:v>
                </c:pt>
                <c:pt idx="2305">
                  <c:v>-9.5379730957209308</c:v>
                </c:pt>
                <c:pt idx="2306">
                  <c:v>-9.7170219947972001</c:v>
                </c:pt>
                <c:pt idx="2307">
                  <c:v>-9.8956206789177195</c:v>
                </c:pt>
                <c:pt idx="2308">
                  <c:v>-10.0737644789854</c:v>
                </c:pt>
                <c:pt idx="2309">
                  <c:v>-10.2514488230086</c:v>
                </c:pt>
                <c:pt idx="2310">
                  <c:v>-10.428669229746699</c:v>
                </c:pt>
                <c:pt idx="2311">
                  <c:v>-10.605421302251999</c:v>
                </c:pt>
                <c:pt idx="2312">
                  <c:v>-10.7817007213352</c:v>
                </c:pt>
                <c:pt idx="2313">
                  <c:v>-10.957503238981801</c:v>
                </c:pt>
                <c:pt idx="2314">
                  <c:v>-11.132824671745199</c:v>
                </c:pt>
                <c:pt idx="2315">
                  <c:v>-11.307660894143201</c:v>
                </c:pt>
                <c:pt idx="2316">
                  <c:v>-11.482007832083401</c:v>
                </c:pt>
                <c:pt idx="2317">
                  <c:v>-11.6558614563424</c:v>
                </c:pt>
                <c:pt idx="2318">
                  <c:v>-11.829217776124</c:v>
                </c:pt>
                <c:pt idx="2319">
                  <c:v>-12.002072832717401</c:v>
                </c:pt>
                <c:pt idx="2320">
                  <c:v>-12.1744226932811</c:v>
                </c:pt>
                <c:pt idx="2321">
                  <c:v>-12.3462634447715</c:v>
                </c:pt>
                <c:pt idx="2322">
                  <c:v>-12.5175911880368</c:v>
                </c:pt>
                <c:pt idx="2323">
                  <c:v>-12.6884020320968</c:v>
                </c:pt>
                <c:pt idx="2324">
                  <c:v>-12.858692088624601</c:v>
                </c:pt>
                <c:pt idx="2325">
                  <c:v>-13.0284574666473</c:v>
                </c:pt>
                <c:pt idx="2326">
                  <c:v>-13.197694267481699</c:v>
                </c:pt>
                <c:pt idx="2327">
                  <c:v>-13.3663985799167</c:v>
                </c:pt>
                <c:pt idx="2328">
                  <c:v>-13.5345664756567</c:v>
                </c:pt>
                <c:pt idx="2329">
                  <c:v>-13.702194005034199</c:v>
                </c:pt>
                <c:pt idx="2330">
                  <c:v>-13.869277193003301</c:v>
                </c:pt>
                <c:pt idx="2331">
                  <c:v>-14.0358120354188</c:v>
                </c:pt>
                <c:pt idx="2332">
                  <c:v>-14.2017944956085</c:v>
                </c:pt>
                <c:pt idx="2333">
                  <c:v>-14.3672205012424</c:v>
                </c:pt>
                <c:pt idx="2334">
                  <c:v>-14.5320859415003</c:v>
                </c:pt>
                <c:pt idx="2335">
                  <c:v>-14.696386664540601</c:v>
                </c:pt>
                <c:pt idx="2336">
                  <c:v>-14.8601184752671</c:v>
                </c:pt>
                <c:pt idx="2337">
                  <c:v>-15.0232771333934</c:v>
                </c:pt>
                <c:pt idx="2338">
                  <c:v>-15.185858351799199</c:v>
                </c:pt>
                <c:pt idx="2339">
                  <c:v>-15.3478577951748</c:v>
                </c:pt>
                <c:pt idx="2340">
                  <c:v>-15.509271078944</c:v>
                </c:pt>
                <c:pt idx="2341">
                  <c:v>-15.6700937684596</c:v>
                </c:pt>
                <c:pt idx="2342">
                  <c:v>-15.8303213784591</c:v>
                </c:pt>
                <c:pt idx="2343">
                  <c:v>-15.989949372770401</c:v>
                </c:pt>
                <c:pt idx="2344">
                  <c:v>-16.148973164254699</c:v>
                </c:pt>
                <c:pt idx="2345">
                  <c:v>-16.307388114972198</c:v>
                </c:pt>
                <c:pt idx="2346">
                  <c:v>-16.465189536555599</c:v>
                </c:pt>
                <c:pt idx="2347">
                  <c:v>-16.622372690776398</c:v>
                </c:pt>
                <c:pt idx="2348">
                  <c:v>-16.778932790285801</c:v>
                </c:pt>
                <c:pt idx="2349">
                  <c:v>-16.9348649995129</c:v>
                </c:pt>
                <c:pt idx="2350">
                  <c:v>-17.090164435702398</c:v>
                </c:pt>
                <c:pt idx="2351">
                  <c:v>-17.244826170072699</c:v>
                </c:pt>
                <c:pt idx="2352">
                  <c:v>-17.398845229074102</c:v>
                </c:pt>
                <c:pt idx="2353">
                  <c:v>-17.552216595729501</c:v>
                </c:pt>
                <c:pt idx="2354">
                  <c:v>-17.704935211035899</c:v>
                </c:pt>
                <c:pt idx="2355">
                  <c:v>-17.8569959754082</c:v>
                </c:pt>
                <c:pt idx="2356">
                  <c:v>-18.008393750145899</c:v>
                </c:pt>
                <c:pt idx="2357">
                  <c:v>-18.159123358902502</c:v>
                </c:pt>
                <c:pt idx="2358">
                  <c:v>-18.3091795891396</c:v>
                </c:pt>
                <c:pt idx="2359">
                  <c:v>-18.4585571935473</c:v>
                </c:pt>
                <c:pt idx="2360">
                  <c:v>-18.607250891412701</c:v>
                </c:pt>
                <c:pt idx="2361">
                  <c:v>-18.7552553699207</c:v>
                </c:pt>
                <c:pt idx="2362">
                  <c:v>-18.9025652853697</c:v>
                </c:pt>
                <c:pt idx="2363">
                  <c:v>-19.0491752642892</c:v>
                </c:pt>
                <c:pt idx="2364">
                  <c:v>-19.195079904442899</c:v>
                </c:pt>
                <c:pt idx="2365">
                  <c:v>-19.3402737757071</c:v>
                </c:pt>
                <c:pt idx="2366">
                  <c:v>-19.484751420810799</c:v>
                </c:pt>
                <c:pt idx="2367">
                  <c:v>-19.628507355928999</c:v>
                </c:pt>
                <c:pt idx="2368">
                  <c:v>-19.771536071119801</c:v>
                </c:pt>
                <c:pt idx="2369">
                  <c:v>-19.913832030597899</c:v>
                </c:pt>
                <c:pt idx="2370">
                  <c:v>-20.055389672840299</c:v>
                </c:pt>
                <c:pt idx="2371">
                  <c:v>-20.196203410518901</c:v>
                </c:pt>
                <c:pt idx="2372">
                  <c:v>-20.3362676302594</c:v>
                </c:pt>
                <c:pt idx="2373">
                  <c:v>-20.475576692225101</c:v>
                </c:pt>
                <c:pt idx="2374">
                  <c:v>-20.614124929528799</c:v>
                </c:pt>
                <c:pt idx="2375">
                  <c:v>-20.751906647474101</c:v>
                </c:pt>
                <c:pt idx="2376">
                  <c:v>-20.8889161226341</c:v>
                </c:pt>
                <c:pt idx="2377">
                  <c:v>-21.025147601773298</c:v>
                </c:pt>
                <c:pt idx="2378">
                  <c:v>-21.1605953006225</c:v>
                </c:pt>
                <c:pt idx="2379">
                  <c:v>-21.295253402517702</c:v>
                </c:pt>
                <c:pt idx="2380">
                  <c:v>-21.429116056917699</c:v>
                </c:pt>
                <c:pt idx="2381">
                  <c:v>-21.562177377812802</c:v>
                </c:pt>
                <c:pt idx="2382">
                  <c:v>-21.694431442044898</c:v>
                </c:pt>
                <c:pt idx="2383">
                  <c:v>-21.8258722875544</c:v>
                </c:pt>
                <c:pt idx="2384">
                  <c:v>-21.956493911577699</c:v>
                </c:pt>
                <c:pt idx="2385">
                  <c:v>-22.0862902688147</c:v>
                </c:pt>
                <c:pt idx="2386">
                  <c:v>-22.215255269592301</c:v>
                </c:pt>
                <c:pt idx="2387">
                  <c:v>-22.3433827780479</c:v>
                </c:pt>
                <c:pt idx="2388">
                  <c:v>-22.470666610359999</c:v>
                </c:pt>
                <c:pt idx="2389">
                  <c:v>-22.597100533053599</c:v>
                </c:pt>
                <c:pt idx="2390">
                  <c:v>-22.722678261409602</c:v>
                </c:pt>
                <c:pt idx="2391">
                  <c:v>-22.847393458008099</c:v>
                </c:pt>
                <c:pt idx="2392">
                  <c:v>-22.971239731436</c:v>
                </c:pt>
                <c:pt idx="2393">
                  <c:v>-23.094210635189601</c:v>
                </c:pt>
                <c:pt idx="2394">
                  <c:v>-23.216299666805199</c:v>
                </c:pt>
                <c:pt idx="2395">
                  <c:v>-23.337500267247801</c:v>
                </c:pt>
                <c:pt idx="2396">
                  <c:v>-23.457805820590998</c:v>
                </c:pt>
                <c:pt idx="2397">
                  <c:v>-23.5772096540178</c:v>
                </c:pt>
                <c:pt idx="2398">
                  <c:v>-23.695705038176499</c:v>
                </c:pt>
                <c:pt idx="2399">
                  <c:v>-23.8132851879183</c:v>
                </c:pt>
                <c:pt idx="2400">
                  <c:v>-23.929943263449498</c:v>
                </c:pt>
                <c:pt idx="2401">
                  <c:v>-24.045672371924699</c:v>
                </c:pt>
                <c:pt idx="2402">
                  <c:v>-24.160465569509199</c:v>
                </c:pt>
                <c:pt idx="2403">
                  <c:v>-24.2743158639366</c:v>
                </c:pt>
                <c:pt idx="2404">
                  <c:v>-24.387216217584601</c:v>
                </c:pt>
                <c:pt idx="2405">
                  <c:v>-24.499159551092902</c:v>
                </c:pt>
                <c:pt idx="2406">
                  <c:v>-24.610138747542099</c:v>
                </c:pt>
                <c:pt idx="2407">
                  <c:v>-24.720146657212901</c:v>
                </c:pt>
                <c:pt idx="2408">
                  <c:v>-24.829176102940401</c:v>
                </c:pt>
                <c:pt idx="2409">
                  <c:v>-24.937219886077401</c:v>
                </c:pt>
                <c:pt idx="2410">
                  <c:v>-25.0442707930778</c:v>
                </c:pt>
                <c:pt idx="2411">
                  <c:v>-25.1503216027068</c:v>
                </c:pt>
                <c:pt idx="2412">
                  <c:v>-25.255365093884201</c:v>
                </c:pt>
                <c:pt idx="2413">
                  <c:v>-25.359394054161498</c:v>
                </c:pt>
                <c:pt idx="2414">
                  <c:v>-25.462401288832201</c:v>
                </c:pt>
                <c:pt idx="2415">
                  <c:v>-25.564379630671102</c:v>
                </c:pt>
                <c:pt idx="2416">
                  <c:v>-25.6653219502928</c:v>
                </c:pt>
                <c:pt idx="2417">
                  <c:v>-25.7652211671207</c:v>
                </c:pt>
                <c:pt idx="2418">
                  <c:v>-25.864070260948701</c:v>
                </c:pt>
                <c:pt idx="2419">
                  <c:v>-25.961862284078499</c:v>
                </c:pt>
                <c:pt idx="2420">
                  <c:v>-26.058590374010301</c:v>
                </c:pt>
                <c:pt idx="2421">
                  <c:v>-26.1542477666599</c:v>
                </c:pt>
                <c:pt idx="2422">
                  <c:v>-26.248827810072999</c:v>
                </c:pt>
                <c:pt idx="2423">
                  <c:v>-26.3423239786034</c:v>
                </c:pt>
                <c:pt idx="2424">
                  <c:v>-26.434729887517101</c:v>
                </c:pt>
                <c:pt idx="2425">
                  <c:v>-26.5260393079827</c:v>
                </c:pt>
                <c:pt idx="2426">
                  <c:v>-26.6162461824015</c:v>
                </c:pt>
                <c:pt idx="2427">
                  <c:v>-26.7053446400318</c:v>
                </c:pt>
                <c:pt idx="2428">
                  <c:v>-26.793329012852599</c:v>
                </c:pt>
                <c:pt idx="2429">
                  <c:v>-26.8801938516145</c:v>
                </c:pt>
                <c:pt idx="2430">
                  <c:v>-26.965933942017902</c:v>
                </c:pt>
                <c:pt idx="2431">
                  <c:v>-27.050544320957101</c:v>
                </c:pt>
                <c:pt idx="2432">
                  <c:v>-27.134020292766898</c:v>
                </c:pt>
                <c:pt idx="2433">
                  <c:v>-27.216357445404</c:v>
                </c:pt>
                <c:pt idx="2434">
                  <c:v>-27.2975516664944</c:v>
                </c:pt>
                <c:pt idx="2435">
                  <c:v>-27.377599159173201</c:v>
                </c:pt>
                <c:pt idx="2436">
                  <c:v>-27.4564964576462</c:v>
                </c:pt>
                <c:pt idx="2437">
                  <c:v>-27.534240442393902</c:v>
                </c:pt>
                <c:pt idx="2438">
                  <c:v>-27.6108283549448</c:v>
                </c:pt>
                <c:pt idx="2439">
                  <c:v>-27.686257812136201</c:v>
                </c:pt>
                <c:pt idx="2440">
                  <c:v>-27.760526819786101</c:v>
                </c:pt>
                <c:pt idx="2441">
                  <c:v>-27.833633785694801</c:v>
                </c:pt>
                <c:pt idx="2442">
                  <c:v>-27.905577531897599</c:v>
                </c:pt>
                <c:pt idx="2443">
                  <c:v>-27.976357306088001</c:v>
                </c:pt>
                <c:pt idx="2444">
                  <c:v>-28.045972792133</c:v>
                </c:pt>
                <c:pt idx="2445">
                  <c:v>-28.114424119600699</c:v>
                </c:pt>
                <c:pt idx="2446">
                  <c:v>-28.1817118722252</c:v>
                </c:pt>
                <c:pt idx="2447">
                  <c:v>-28.247837095231301</c:v>
                </c:pt>
                <c:pt idx="2448">
                  <c:v>-28.312801301446498</c:v>
                </c:pt>
                <c:pt idx="2449">
                  <c:v>-28.3766064761293</c:v>
                </c:pt>
                <c:pt idx="2450">
                  <c:v>-28.439255080445001</c:v>
                </c:pt>
                <c:pt idx="2451">
                  <c:v>-28.500750053523401</c:v>
                </c:pt>
                <c:pt idx="2452">
                  <c:v>-28.5610948130381</c:v>
                </c:pt>
                <c:pt idx="2453">
                  <c:v>-28.6202932542488</c:v>
                </c:pt>
                <c:pt idx="2454">
                  <c:v>-28.678349747453598</c:v>
                </c:pt>
                <c:pt idx="2455">
                  <c:v>-28.735269133802198</c:v>
                </c:pt>
                <c:pt idx="2456">
                  <c:v>-28.791056719427701</c:v>
                </c:pt>
                <c:pt idx="2457">
                  <c:v>-28.845718267857698</c:v>
                </c:pt>
                <c:pt idx="2458">
                  <c:v>-28.899259990673201</c:v>
                </c:pt>
                <c:pt idx="2459">
                  <c:v>-28.9516885363889</c:v>
                </c:pt>
                <c:pt idx="2460">
                  <c:v>-29.003010977535201</c:v>
                </c:pt>
                <c:pt idx="2461">
                  <c:v>-29.053234795929701</c:v>
                </c:pt>
                <c:pt idx="2462">
                  <c:v>-29.102367866130798</c:v>
                </c:pt>
                <c:pt idx="2463">
                  <c:v>-29.1504184370771</c:v>
                </c:pt>
                <c:pt idx="2464">
                  <c:v>-29.197395111918901</c:v>
                </c:pt>
                <c:pt idx="2465">
                  <c:v>-29.243306826061701</c:v>
                </c:pt>
                <c:pt idx="2466">
                  <c:v>-29.288162823443599</c:v>
                </c:pt>
                <c:pt idx="2467">
                  <c:v>-29.331972631080799</c:v>
                </c:pt>
                <c:pt idx="2468">
                  <c:v>-29.374746031922498</c:v>
                </c:pt>
                <c:pt idx="2469">
                  <c:v>-29.416493036063599</c:v>
                </c:pt>
                <c:pt idx="2470">
                  <c:v>-29.457223850373801</c:v>
                </c:pt>
                <c:pt idx="2471">
                  <c:v>-29.496948846608799</c:v>
                </c:pt>
                <c:pt idx="2472">
                  <c:v>-29.535678528079</c:v>
                </c:pt>
                <c:pt idx="2473">
                  <c:v>-29.573423494956899</c:v>
                </c:pt>
                <c:pt idx="2474">
                  <c:v>-29.610194408316602</c:v>
                </c:pt>
                <c:pt idx="2475">
                  <c:v>-29.646001953003299</c:v>
                </c:pt>
                <c:pt idx="2476">
                  <c:v>-29.680856799440001</c:v>
                </c:pt>
                <c:pt idx="2477">
                  <c:v>-29.714769564488002</c:v>
                </c:pt>
                <c:pt idx="2478">
                  <c:v>-29.747750771481599</c:v>
                </c:pt>
                <c:pt idx="2479">
                  <c:v>-29.779810809568001</c:v>
                </c:pt>
                <c:pt idx="2480">
                  <c:v>-29.810959892489201</c:v>
                </c:pt>
                <c:pt idx="2481">
                  <c:v>-29.8412080169478</c:v>
                </c:pt>
                <c:pt idx="2482">
                  <c:v>-29.870564920706201</c:v>
                </c:pt>
                <c:pt idx="2483">
                  <c:v>-29.899040040573801</c:v>
                </c:pt>
                <c:pt idx="2484">
                  <c:v>-29.926642470441301</c:v>
                </c:pt>
                <c:pt idx="2485">
                  <c:v>-29.953380919525198</c:v>
                </c:pt>
                <c:pt idx="2486">
                  <c:v>-29.979263670992101</c:v>
                </c:pt>
                <c:pt idx="2487">
                  <c:v>-30.004298541130002</c:v>
                </c:pt>
                <c:pt idx="2488">
                  <c:v>-30.028492839243398</c:v>
                </c:pt>
                <c:pt idx="2489">
                  <c:v>-30.051853328444601</c:v>
                </c:pt>
                <c:pt idx="2490">
                  <c:v>-30.074386187516499</c:v>
                </c:pt>
                <c:pt idx="2491">
                  <c:v>-30.0960969740255</c:v>
                </c:pt>
                <c:pt idx="2492">
                  <c:v>-30.116990588856002</c:v>
                </c:pt>
                <c:pt idx="2493">
                  <c:v>-30.137071242342898</c:v>
                </c:pt>
                <c:pt idx="2494">
                  <c:v>-30.1563424221712</c:v>
                </c:pt>
                <c:pt idx="2495">
                  <c:v>-30.174806863213</c:v>
                </c:pt>
                <c:pt idx="2496">
                  <c:v>-30.192466519462801</c:v>
                </c:pt>
                <c:pt idx="2497">
                  <c:v>-30.209322538232499</c:v>
                </c:pt>
                <c:pt idx="2498">
                  <c:v>-30.225375236756701</c:v>
                </c:pt>
                <c:pt idx="2499">
                  <c:v>-30.240624081356302</c:v>
                </c:pt>
                <c:pt idx="2500">
                  <c:v>-30.2550676692968</c:v>
                </c:pt>
                <c:pt idx="2501">
                  <c:v>-30.268703713471901</c:v>
                </c:pt>
                <c:pt idx="2502">
                  <c:v>-30.281529030032502</c:v>
                </c:pt>
                <c:pt idx="2503">
                  <c:v>-30.293539529069101</c:v>
                </c:pt>
                <c:pt idx="2504">
                  <c:v>-30.3047302084493</c:v>
                </c:pt>
                <c:pt idx="2505">
                  <c:v>-30.315095150892802</c:v>
                </c:pt>
                <c:pt idx="2506">
                  <c:v>-30.324627524361201</c:v>
                </c:pt>
                <c:pt idx="2507">
                  <c:v>-30.333319585819801</c:v>
                </c:pt>
                <c:pt idx="2508">
                  <c:v>-30.3411626884192</c:v>
                </c:pt>
                <c:pt idx="2509">
                  <c:v>-30.348147292127699</c:v>
                </c:pt>
                <c:pt idx="2510">
                  <c:v>-30.354262977828899</c:v>
                </c:pt>
                <c:pt idx="2511">
                  <c:v>-30.359498464887299</c:v>
                </c:pt>
                <c:pt idx="2512">
                  <c:v>-30.363841632163702</c:v>
                </c:pt>
                <c:pt idx="2513">
                  <c:v>-30.367279542449701</c:v>
                </c:pt>
                <c:pt idx="2514">
                  <c:v>-30.369798470271199</c:v>
                </c:pt>
                <c:pt idx="2515">
                  <c:v>-30.3713839329968</c:v>
                </c:pt>
                <c:pt idx="2516">
                  <c:v>-30.3720207251685</c:v>
                </c:pt>
                <c:pt idx="2517">
                  <c:v>-30.371692955955201</c:v>
                </c:pt>
                <c:pt idx="2518">
                  <c:v>-30.3703840896153</c:v>
                </c:pt>
                <c:pt idx="2519">
                  <c:v>-30.368076988836801</c:v>
                </c:pt>
                <c:pt idx="2520">
                  <c:v>-30.364753960807601</c:v>
                </c:pt>
                <c:pt idx="2521">
                  <c:v>-30.3603968058557</c:v>
                </c:pt>
                <c:pt idx="2522">
                  <c:v>-30.354986868482399</c:v>
                </c:pt>
                <c:pt idx="2523">
                  <c:v>-30.348505090597701</c:v>
                </c:pt>
                <c:pt idx="2524">
                  <c:v>-30.340932066757802</c:v>
                </c:pt>
                <c:pt idx="2525">
                  <c:v>-30.332248101187801</c:v>
                </c:pt>
                <c:pt idx="2526">
                  <c:v>-30.322433266364801</c:v>
                </c:pt>
                <c:pt idx="2527">
                  <c:v>-30.3114674629274</c:v>
                </c:pt>
                <c:pt idx="2528">
                  <c:v>-30.299330480666601</c:v>
                </c:pt>
                <c:pt idx="2529">
                  <c:v>-30.2860020603466</c:v>
                </c:pt>
                <c:pt idx="2530">
                  <c:v>-30.271461956101401</c:v>
                </c:pt>
                <c:pt idx="2531">
                  <c:v>-30.255689998142898</c:v>
                </c:pt>
                <c:pt idx="2532">
                  <c:v>-30.238666155518001</c:v>
                </c:pt>
                <c:pt idx="2533">
                  <c:v>-30.220370598649001</c:v>
                </c:pt>
                <c:pt idx="2534">
                  <c:v>-30.200783761391801</c:v>
                </c:pt>
                <c:pt idx="2535">
                  <c:v>-30.179886402347002</c:v>
                </c:pt>
                <c:pt idx="2536">
                  <c:v>-30.157659665164498</c:v>
                </c:pt>
                <c:pt idx="2537">
                  <c:v>-30.1340851375856</c:v>
                </c:pt>
                <c:pt idx="2538">
                  <c:v>-30.1091449089718</c:v>
                </c:pt>
                <c:pt idx="2539">
                  <c:v>-30.082821626080399</c:v>
                </c:pt>
                <c:pt idx="2540">
                  <c:v>-30.055098546852602</c:v>
                </c:pt>
                <c:pt idx="2541">
                  <c:v>-30.025959591993502</c:v>
                </c:pt>
                <c:pt idx="2542">
                  <c:v>-29.9953893941336</c:v>
                </c:pt>
                <c:pt idx="2543">
                  <c:v>-29.9633733443743</c:v>
                </c:pt>
                <c:pt idx="2544">
                  <c:v>-29.929897636036099</c:v>
                </c:pt>
                <c:pt idx="2545">
                  <c:v>-29.894949305440999</c:v>
                </c:pt>
                <c:pt idx="2546">
                  <c:v>-29.858516269577699</c:v>
                </c:pt>
                <c:pt idx="2547">
                  <c:v>-29.820587360515798</c:v>
                </c:pt>
                <c:pt idx="2548">
                  <c:v>-29.7811523564515</c:v>
                </c:pt>
                <c:pt idx="2549">
                  <c:v>-29.740202009285099</c:v>
                </c:pt>
                <c:pt idx="2550">
                  <c:v>-29.697728068649599</c:v>
                </c:pt>
                <c:pt idx="2551">
                  <c:v>-29.653723302328402</c:v>
                </c:pt>
                <c:pt idx="2552">
                  <c:v>-29.608181513016198</c:v>
                </c:pt>
                <c:pt idx="2553">
                  <c:v>-29.561097551400501</c:v>
                </c:pt>
                <c:pt idx="2554">
                  <c:v>-29.512467325552699</c:v>
                </c:pt>
                <c:pt idx="2555">
                  <c:v>-29.4622878066426</c:v>
                </c:pt>
                <c:pt idx="2556">
                  <c:v>-29.410557031001701</c:v>
                </c:pt>
                <c:pt idx="2557">
                  <c:v>-29.357274098582302</c:v>
                </c:pt>
                <c:pt idx="2558">
                  <c:v>-29.302439167871899</c:v>
                </c:pt>
                <c:pt idx="2559">
                  <c:v>-29.2460534473412</c:v>
                </c:pt>
                <c:pt idx="2560">
                  <c:v>-29.1881191835161</c:v>
                </c:pt>
                <c:pt idx="2561">
                  <c:v>-29.1286396457804</c:v>
                </c:pt>
                <c:pt idx="2562">
                  <c:v>-29.067619108027198</c:v>
                </c:pt>
                <c:pt idx="2563">
                  <c:v>-29.005062827290001</c:v>
                </c:pt>
                <c:pt idx="2564">
                  <c:v>-28.940977019495001</c:v>
                </c:pt>
                <c:pt idx="2565">
                  <c:v>-28.8753688324867</c:v>
                </c:pt>
                <c:pt idx="2566">
                  <c:v>-28.8082463164871</c:v>
                </c:pt>
                <c:pt idx="2567">
                  <c:v>-28.7396183921574</c:v>
                </c:pt>
                <c:pt idx="2568">
                  <c:v>-28.6694948164381</c:v>
                </c:pt>
                <c:pt idx="2569">
                  <c:v>-28.597886146347001</c:v>
                </c:pt>
                <c:pt idx="2570">
                  <c:v>-28.524803700923901</c:v>
                </c:pt>
                <c:pt idx="2571">
                  <c:v>-28.450259521509</c:v>
                </c:pt>
                <c:pt idx="2572">
                  <c:v>-28.3742663305487</c:v>
                </c:pt>
                <c:pt idx="2573">
                  <c:v>-28.2968374891229</c:v>
                </c:pt>
                <c:pt idx="2574">
                  <c:v>-28.217986953387999</c:v>
                </c:pt>
                <c:pt idx="2575">
                  <c:v>-28.137729230130098</c:v>
                </c:pt>
                <c:pt idx="2576">
                  <c:v>-28.0560793316222</c:v>
                </c:pt>
                <c:pt idx="2577">
                  <c:v>-27.973052729976299</c:v>
                </c:pt>
                <c:pt idx="2578">
                  <c:v>-27.888665311178801</c:v>
                </c:pt>
                <c:pt idx="2579">
                  <c:v>-27.8029333289942</c:v>
                </c:pt>
                <c:pt idx="2580">
                  <c:v>-27.7158733589179</c:v>
                </c:pt>
                <c:pt idx="2581">
                  <c:v>-27.627502252352699</c:v>
                </c:pt>
                <c:pt idx="2582">
                  <c:v>-27.537837091179799</c:v>
                </c:pt>
                <c:pt idx="2583">
                  <c:v>-27.446895142887598</c:v>
                </c:pt>
                <c:pt idx="2584">
                  <c:v>-27.354693816414699</c:v>
                </c:pt>
                <c:pt idx="2585">
                  <c:v>-27.261250618857101</c:v>
                </c:pt>
                <c:pt idx="2586">
                  <c:v>-27.166583113180501</c:v>
                </c:pt>
                <c:pt idx="2587">
                  <c:v>-27.070708877071901</c:v>
                </c:pt>
                <c:pt idx="2588">
                  <c:v>-26.973645463054702</c:v>
                </c:pt>
                <c:pt idx="2589">
                  <c:v>-26.875410359982901</c:v>
                </c:pt>
                <c:pt idx="2590">
                  <c:v>-26.776020956022901</c:v>
                </c:pt>
                <c:pt idx="2591">
                  <c:v>-26.6754945032183</c:v>
                </c:pt>
                <c:pt idx="2592">
                  <c:v>-26.573848083727398</c:v>
                </c:pt>
                <c:pt idx="2593">
                  <c:v>-26.471098577810999</c:v>
                </c:pt>
                <c:pt idx="2594">
                  <c:v>-26.367262633640301</c:v>
                </c:pt>
                <c:pt idx="2595">
                  <c:v>-26.262356638983398</c:v>
                </c:pt>
                <c:pt idx="2596">
                  <c:v>-26.1563966948207</c:v>
                </c:pt>
                <c:pt idx="2597">
                  <c:v>-26.0493985909287</c:v>
                </c:pt>
                <c:pt idx="2598">
                  <c:v>-25.941377783464599</c:v>
                </c:pt>
                <c:pt idx="2599">
                  <c:v>-25.832349374570398</c:v>
                </c:pt>
                <c:pt idx="2600">
                  <c:v>-25.722328094011601</c:v>
                </c:pt>
                <c:pt idx="2601">
                  <c:v>-25.611328282853101</c:v>
                </c:pt>
                <c:pt idx="2602">
                  <c:v>-25.499363879166701</c:v>
                </c:pt>
                <c:pt idx="2603">
                  <c:v>-25.3864484057586</c:v>
                </c:pt>
                <c:pt idx="2604">
                  <c:v>-25.2725949598935</c:v>
                </c:pt>
                <c:pt idx="2605">
                  <c:v>-25.1578162049891</c:v>
                </c:pt>
                <c:pt idx="2606">
                  <c:v>-25.042124364242</c:v>
                </c:pt>
                <c:pt idx="2607">
                  <c:v>-24.925531216144901</c:v>
                </c:pt>
                <c:pt idx="2608">
                  <c:v>-24.808048091843698</c:v>
                </c:pt>
                <c:pt idx="2609">
                  <c:v>-24.689685874279601</c:v>
                </c:pt>
                <c:pt idx="2610">
                  <c:v>-24.570454999056199</c:v>
                </c:pt>
                <c:pt idx="2611">
                  <c:v>-24.4503654569634</c:v>
                </c:pt>
                <c:pt idx="2612">
                  <c:v>-24.329426798090001</c:v>
                </c:pt>
                <c:pt idx="2613">
                  <c:v>-24.2076481374467</c:v>
                </c:pt>
                <c:pt idx="2614">
                  <c:v>-24.085038162023199</c:v>
                </c:pt>
                <c:pt idx="2615">
                  <c:v>-23.961605139195999</c:v>
                </c:pt>
                <c:pt idx="2616">
                  <c:v>-23.837356926401899</c:v>
                </c:pt>
                <c:pt idx="2617">
                  <c:v>-23.7123009819896</c:v>
                </c:pt>
                <c:pt idx="2618">
                  <c:v>-23.586444377159399</c:v>
                </c:pt>
                <c:pt idx="2619">
                  <c:v>-23.4597938089012</c:v>
                </c:pt>
                <c:pt idx="2620">
                  <c:v>-23.332355613836601</c:v>
                </c:pt>
                <c:pt idx="2621">
                  <c:v>-23.204135782874999</c:v>
                </c:pt>
                <c:pt idx="2622">
                  <c:v>-23.075139976587099</c:v>
                </c:pt>
                <c:pt idx="2623">
                  <c:v>-22.9453735412066</c:v>
                </c:pt>
                <c:pt idx="2624">
                  <c:v>-22.814841525164599</c:v>
                </c:pt>
                <c:pt idx="2625">
                  <c:v>-22.6835486960676</c:v>
                </c:pt>
                <c:pt idx="2626">
                  <c:v>-22.551499558027299</c:v>
                </c:pt>
                <c:pt idx="2627">
                  <c:v>-22.4186983692552</c:v>
                </c:pt>
                <c:pt idx="2628">
                  <c:v>-22.285149159834699</c:v>
                </c:pt>
                <c:pt idx="2629">
                  <c:v>-22.1508557495874</c:v>
                </c:pt>
                <c:pt idx="2630">
                  <c:v>-22.015821765951902</c:v>
                </c:pt>
                <c:pt idx="2631">
                  <c:v>-21.880050661797299</c:v>
                </c:pt>
                <c:pt idx="2632">
                  <c:v>-21.743545733095601</c:v>
                </c:pt>
                <c:pt idx="2633">
                  <c:v>-21.6063101363819</c:v>
                </c:pt>
                <c:pt idx="2634">
                  <c:v>-21.468346905934101</c:v>
                </c:pt>
                <c:pt idx="2635">
                  <c:v>-21.329658970608001</c:v>
                </c:pt>
                <c:pt idx="2636">
                  <c:v>-21.190249170268</c:v>
                </c:pt>
                <c:pt idx="2637">
                  <c:v>-21.0501202717561</c:v>
                </c:pt>
                <c:pt idx="2638">
                  <c:v>-20.909274984349501</c:v>
                </c:pt>
                <c:pt idx="2639">
                  <c:v>-20.7677159746573</c:v>
                </c:pt>
                <c:pt idx="2640">
                  <c:v>-20.625445880914999</c:v>
                </c:pt>
                <c:pt idx="2641">
                  <c:v>-20.482467326637199</c:v>
                </c:pt>
                <c:pt idx="2642">
                  <c:v>-20.338782933595301</c:v>
                </c:pt>
                <c:pt idx="2643">
                  <c:v>-20.194395334090199</c:v>
                </c:pt>
                <c:pt idx="2644">
                  <c:v>-20.0493071824948</c:v>
                </c:pt>
                <c:pt idx="2645">
                  <c:v>-19.9035211660462</c:v>
                </c:pt>
                <c:pt idx="2646">
                  <c:v>-19.757040014870402</c:v>
                </c:pt>
                <c:pt idx="2647">
                  <c:v>-19.609866511227899</c:v>
                </c:pt>
                <c:pt idx="2648">
                  <c:v>-19.462003497971999</c:v>
                </c:pt>
                <c:pt idx="2649">
                  <c:v>-19.313453886215701</c:v>
                </c:pt>
                <c:pt idx="2650">
                  <c:v>-19.1642206622084</c:v>
                </c:pt>
                <c:pt idx="2651">
                  <c:v>-19.014306893424099</c:v>
                </c:pt>
                <c:pt idx="2652">
                  <c:v>-18.863715733871</c:v>
                </c:pt>
                <c:pt idx="2653">
                  <c:v>-18.712450428631701</c:v>
                </c:pt>
                <c:pt idx="2654">
                  <c:v>-18.56051431765</c:v>
                </c:pt>
                <c:pt idx="2655">
                  <c:v>-18.407910838780499</c:v>
                </c:pt>
                <c:pt idx="2656">
                  <c:v>-18.254643530122401</c:v>
                </c:pt>
                <c:pt idx="2657">
                  <c:v>-18.1007160316619</c:v>
                </c:pt>
                <c:pt idx="2658">
                  <c:v>-17.946132086246902</c:v>
                </c:pt>
                <c:pt idx="2659">
                  <c:v>-17.7908955399257</c:v>
                </c:pt>
                <c:pt idx="2660">
                  <c:v>-17.635010341678701</c:v>
                </c:pt>
                <c:pt idx="2661">
                  <c:v>-17.478480542576499</c:v>
                </c:pt>
                <c:pt idx="2662">
                  <c:v>-17.321310294399002</c:v>
                </c:pt>
                <c:pt idx="2663">
                  <c:v>-17.1635038477534</c:v>
                </c:pt>
                <c:pt idx="2664">
                  <c:v>-17.005065549726201</c:v>
                </c:pt>
                <c:pt idx="2665">
                  <c:v>-16.845999841110501</c:v>
                </c:pt>
                <c:pt idx="2666">
                  <c:v>-16.686311253247801</c:v>
                </c:pt>
                <c:pt idx="2667">
                  <c:v>-16.526004404523899</c:v>
                </c:pt>
                <c:pt idx="2668">
                  <c:v>-16.365083996561001</c:v>
                </c:pt>
                <c:pt idx="2669">
                  <c:v>-16.2035548101478</c:v>
                </c:pt>
                <c:pt idx="2670">
                  <c:v>-16.041421700946501</c:v>
                </c:pt>
                <c:pt idx="2671">
                  <c:v>-15.878689595021401</c:v>
                </c:pt>
                <c:pt idx="2672">
                  <c:v>-15.715363484227201</c:v>
                </c:pt>
                <c:pt idx="2673">
                  <c:v>-15.551448421498201</c:v>
                </c:pt>
                <c:pt idx="2674">
                  <c:v>-15.386949516078699</c:v>
                </c:pt>
                <c:pt idx="2675">
                  <c:v>-15.2218719287316</c:v>
                </c:pt>
                <c:pt idx="2676">
                  <c:v>-15.056220866964701</c:v>
                </c:pt>
                <c:pt idx="2677">
                  <c:v>-14.8900015803088</c:v>
                </c:pt>
                <c:pt idx="2678">
                  <c:v>-14.723219355684201</c:v>
                </c:pt>
                <c:pt idx="2679">
                  <c:v>-14.555879512887801</c:v>
                </c:pt>
                <c:pt idx="2680">
                  <c:v>-14.387987400233399</c:v>
                </c:pt>
                <c:pt idx="2681">
                  <c:v>-14.2195483903733</c:v>
                </c:pt>
                <c:pt idx="2682">
                  <c:v>-14.0505678763309</c:v>
                </c:pt>
                <c:pt idx="2683">
                  <c:v>-13.8810512677688</c:v>
                </c:pt>
                <c:pt idx="2684">
                  <c:v>-13.711003987516699</c:v>
                </c:pt>
                <c:pt idx="2685">
                  <c:v>-13.540431468379699</c:v>
                </c:pt>
                <c:pt idx="2686">
                  <c:v>-13.3693391502474</c:v>
                </c:pt>
                <c:pt idx="2687">
                  <c:v>-13.1977324775194</c:v>
                </c:pt>
                <c:pt idx="2688">
                  <c:v>-13.025616896862299</c:v>
                </c:pt>
                <c:pt idx="2689">
                  <c:v>-12.852997855310001</c:v>
                </c:pt>
                <c:pt idx="2690">
                  <c:v>-12.6798807987178</c:v>
                </c:pt>
                <c:pt idx="2691">
                  <c:v>-12.506271170575801</c:v>
                </c:pt>
                <c:pt idx="2692">
                  <c:v>-12.332174411188801</c:v>
                </c:pt>
                <c:pt idx="2693">
                  <c:v>-12.157595957223499</c:v>
                </c:pt>
                <c:pt idx="2694">
                  <c:v>-11.982541241624199</c:v>
                </c:pt>
                <c:pt idx="2695">
                  <c:v>-11.807015693894201</c:v>
                </c:pt>
                <c:pt idx="2696">
                  <c:v>-11.631024740739701</c:v>
                </c:pt>
                <c:pt idx="2697">
                  <c:v>-11.454573807068799</c:v>
                </c:pt>
                <c:pt idx="2698">
                  <c:v>-11.277668317338</c:v>
                </c:pt>
                <c:pt idx="2699">
                  <c:v>-11.1003136972347</c:v>
                </c:pt>
                <c:pt idx="2700">
                  <c:v>-10.9225153756854</c:v>
                </c:pt>
                <c:pt idx="2701">
                  <c:v>-10.744278787172799</c:v>
                </c:pt>
                <c:pt idx="2702">
                  <c:v>-10.565609374349</c:v>
                </c:pt>
                <c:pt idx="2703">
                  <c:v>-10.386512590925999</c:v>
                </c:pt>
                <c:pt idx="2704">
                  <c:v>-10.206993904824801</c:v>
                </c:pt>
                <c:pt idx="2705">
                  <c:v>-10.027058801563699</c:v>
                </c:pt>
                <c:pt idx="2706">
                  <c:v>-9.8467127878646696</c:v>
                </c:pt>
                <c:pt idx="2707">
                  <c:v>-9.6659613954552199</c:v>
                </c:pt>
                <c:pt idx="2708">
                  <c:v>-9.4848101850423596</c:v>
                </c:pt>
                <c:pt idx="2709">
                  <c:v>-9.3032647504352699</c:v>
                </c:pt>
                <c:pt idx="2710">
                  <c:v>-9.1213307227913401</c:v>
                </c:pt>
                <c:pt idx="2711">
                  <c:v>-8.9390137749605199</c:v>
                </c:pt>
                <c:pt idx="2712">
                  <c:v>-8.75631962590192</c:v>
                </c:pt>
                <c:pt idx="2713">
                  <c:v>-8.5732540451466797</c:v>
                </c:pt>
                <c:pt idx="2714">
                  <c:v>-8.38982285728029</c:v>
                </c:pt>
                <c:pt idx="2715">
                  <c:v>-8.2060319464181504</c:v>
                </c:pt>
                <c:pt idx="2716">
                  <c:v>-8.0218872606474498</c:v>
                </c:pt>
                <c:pt idx="2717">
                  <c:v>-7.8373948164088398</c:v>
                </c:pt>
                <c:pt idx="2718">
                  <c:v>-7.6525607027917797</c:v>
                </c:pt>
                <c:pt idx="2719">
                  <c:v>-7.4673910857172201</c:v>
                </c:pt>
                <c:pt idx="2720">
                  <c:v>-7.2818922119822904</c:v>
                </c:pt>
                <c:pt idx="2721">
                  <c:v>-7.0960704131418799</c:v>
                </c:pt>
                <c:pt idx="2722">
                  <c:v>-6.9099321092027699</c:v>
                </c:pt>
                <c:pt idx="2723">
                  <c:v>-6.72348381210666</c:v>
                </c:pt>
                <c:pt idx="2724">
                  <c:v>-6.5367321289794997</c:v>
                </c:pt>
                <c:pt idx="2725">
                  <c:v>-6.3496837651254197</c:v>
                </c:pt>
                <c:pt idx="2726">
                  <c:v>-6.1623455267444101</c:v>
                </c:pt>
                <c:pt idx="2727">
                  <c:v>-5.9747243233545397</c:v>
                </c:pt>
                <c:pt idx="2728">
                  <c:v>-5.7868271699002802</c:v>
                </c:pt>
                <c:pt idx="2729">
                  <c:v>-5.5986611885300599</c:v>
                </c:pt>
                <c:pt idx="2730">
                  <c:v>-5.4102336100275403</c:v>
                </c:pt>
                <c:pt idx="2731">
                  <c:v>-5.2215517748825597</c:v>
                </c:pt>
                <c:pt idx="2732">
                  <c:v>-5.03262313398898</c:v>
                </c:pt>
                <c:pt idx="2733">
                  <c:v>-4.8434552489586302</c:v>
                </c:pt>
                <c:pt idx="2734">
                  <c:v>-4.6540557920415697</c:v>
                </c:pt>
                <c:pt idx="2735">
                  <c:v>-4.46443254564503</c:v>
                </c:pt>
                <c:pt idx="2736">
                  <c:v>-4.2745934014446201</c:v>
                </c:pt>
                <c:pt idx="2737">
                  <c:v>-4.0845463590831503</c:v>
                </c:pt>
                <c:pt idx="2738">
                  <c:v>-3.8942995244541798</c:v>
                </c:pt>
                <c:pt idx="2739">
                  <c:v>-3.7038611075688199</c:v>
                </c:pt>
                <c:pt idx="2740">
                  <c:v>-3.5132394200060499</c:v>
                </c:pt>
                <c:pt idx="2741">
                  <c:v>-3.3224428719486698</c:v>
                </c:pt>
                <c:pt idx="2742">
                  <c:v>-3.1314799688081001</c:v>
                </c:pt>
                <c:pt idx="2743">
                  <c:v>-2.9403593074435701</c:v>
                </c:pt>
                <c:pt idx="2744">
                  <c:v>-2.74908957198216</c:v>
                </c:pt>
                <c:pt idx="2745">
                  <c:v>-2.5576795292482299</c:v>
                </c:pt>
                <c:pt idx="2746">
                  <c:v>-2.3661380238121099</c:v>
                </c:pt>
                <c:pt idx="2747">
                  <c:v>-2.1744739726695301</c:v>
                </c:pt>
                <c:pt idx="2748">
                  <c:v>-1.9826963595646101</c:v>
                </c:pt>
                <c:pt idx="2749">
                  <c:v>-1.7908142289708999</c:v>
                </c:pt>
                <c:pt idx="2750">
                  <c:v>-1.5988366797462199</c:v>
                </c:pt>
                <c:pt idx="2751">
                  <c:v>-1.40677285847824</c:v>
                </c:pt>
                <c:pt idx="2752">
                  <c:v>-1.21463195253945</c:v>
                </c:pt>
                <c:pt idx="2753">
                  <c:v>-1.02242318287093</c:v>
                </c:pt>
                <c:pt idx="2754">
                  <c:v>-0.83015579651584503</c:v>
                </c:pt>
                <c:pt idx="2755">
                  <c:v>-0.63783905892457404</c:v>
                </c:pt>
                <c:pt idx="2756">
                  <c:v>-0.44548224605463599</c:v>
                </c:pt>
                <c:pt idx="2757">
                  <c:v>-0.25309463628943002</c:v>
                </c:pt>
                <c:pt idx="2758">
                  <c:v>-6.0685502201069497E-2</c:v>
                </c:pt>
                <c:pt idx="2759">
                  <c:v>0.131735897816563</c:v>
                </c:pt>
                <c:pt idx="2760">
                  <c:v>0.32416032801737399</c:v>
                </c:pt>
                <c:pt idx="2761">
                  <c:v>0.51657858384720201</c:v>
                </c:pt>
                <c:pt idx="2762">
                  <c:v>0.70898150053363396</c:v>
                </c:pt>
                <c:pt idx="2763">
                  <c:v>0.90135996169179999</c:v>
                </c:pt>
                <c:pt idx="2764">
                  <c:v>1.0937049079157399</c:v>
                </c:pt>
                <c:pt idx="2765">
                  <c:v>1.28600734532426</c:v>
                </c:pt>
                <c:pt idx="2766">
                  <c:v>1.4782583540297001</c:v>
                </c:pt>
                <c:pt idx="2767">
                  <c:v>1.6704490964974501</c:v>
                </c:pt>
                <c:pt idx="2768">
                  <c:v>1.8625708257639499</c:v>
                </c:pt>
                <c:pt idx="2769">
                  <c:v>2.0546148934803301</c:v>
                </c:pt>
                <c:pt idx="2770">
                  <c:v>2.2465727577490102</c:v>
                </c:pt>
                <c:pt idx="2771">
                  <c:v>2.4384359907204902</c:v>
                </c:pt>
                <c:pt idx="2772">
                  <c:v>2.6301962859175898</c:v>
                </c:pt>
                <c:pt idx="2773">
                  <c:v>2.82184546525479</c:v>
                </c:pt>
                <c:pt idx="2774">
                  <c:v>3.0133754857205099</c:v>
                </c:pt>
                <c:pt idx="2775">
                  <c:v>3.20477844569074</c:v>
                </c:pt>
                <c:pt idx="2776">
                  <c:v>3.3960465908429298</c:v>
                </c:pt>
                <c:pt idx="2777">
                  <c:v>3.5871723196398899</c:v>
                </c:pt>
                <c:pt idx="2778">
                  <c:v>3.77814818835399</c:v>
                </c:pt>
                <c:pt idx="2779">
                  <c:v>3.9689669156031</c:v>
                </c:pt>
                <c:pt idx="2780">
                  <c:v>4.1596213863707101</c:v>
                </c:pt>
                <c:pt idx="2781">
                  <c:v>4.3501046554837703</c:v>
                </c:pt>
                <c:pt idx="2782">
                  <c:v>4.5404099505230002</c:v>
                </c:pt>
                <c:pt idx="2783">
                  <c:v>4.7305306741421598</c:v>
                </c:pt>
                <c:pt idx="2784">
                  <c:v>4.9204604057737802</c:v>
                </c:pt>
                <c:pt idx="2785">
                  <c:v>5.1101929027009501</c:v>
                </c:pt>
                <c:pt idx="2786">
                  <c:v>5.2997221004763002</c:v>
                </c:pt>
                <c:pt idx="2787">
                  <c:v>5.4890421126712798</c:v>
                </c:pt>
                <c:pt idx="2788">
                  <c:v>5.6781472299409401</c:v>
                </c:pt>
                <c:pt idx="2789">
                  <c:v>5.8670319183913104</c:v>
                </c:pt>
                <c:pt idx="2790">
                  <c:v>6.0556908172391202</c:v>
                </c:pt>
                <c:pt idx="2791">
                  <c:v>6.2441187357557402</c:v>
                </c:pt>
                <c:pt idx="2792">
                  <c:v>6.4323106494895796</c:v>
                </c:pt>
                <c:pt idx="2793">
                  <c:v>6.6202616957642499</c:v>
                </c:pt>
                <c:pt idx="2794">
                  <c:v>6.8079671684518601</c:v>
                </c:pt>
                <c:pt idx="2795">
                  <c:v>6.9954225120239997</c:v>
                </c:pt>
                <c:pt idx="2796">
                  <c:v>7.1826233148857099</c:v>
                </c:pt>
                <c:pt idx="2797">
                  <c:v>7.3695653020003098</c:v>
                </c:pt>
                <c:pt idx="2798">
                  <c:v>7.5562443268162998</c:v>
                </c:pt>
                <c:pt idx="2799">
                  <c:v>7.7426563625101998</c:v>
                </c:pt>
                <c:pt idx="2800">
                  <c:v>7.92879749256248</c:v>
                </c:pt>
                <c:pt idx="2801">
                  <c:v>8.1146639006864003</c:v>
                </c:pt>
                <c:pt idx="2802">
                  <c:v>8.3002518601329793</c:v>
                </c:pt>
                <c:pt idx="2803">
                  <c:v>8.4855577223981804</c:v>
                </c:pt>
                <c:pt idx="2804">
                  <c:v>8.6705779053613998</c:v>
                </c:pt>
                <c:pt idx="2805">
                  <c:v>8.8553088808875593</c:v>
                </c:pt>
                <c:pt idx="2806">
                  <c:v>9.0397471619278207</c:v>
                </c:pt>
                <c:pt idx="2807">
                  <c:v>9.2238892891571602</c:v>
                </c:pt>
                <c:pt idx="2808">
                  <c:v>9.4077318171898092</c:v>
                </c:pt>
                <c:pt idx="2809">
                  <c:v>9.59127130041621</c:v>
                </c:pt>
                <c:pt idx="2810">
                  <c:v>9.7745042785082106</c:v>
                </c:pt>
                <c:pt idx="2811">
                  <c:v>9.9574272616414898</c:v>
                </c:pt>
                <c:pt idx="2812">
                  <c:v>10.140036715486801</c:v>
                </c:pt>
                <c:pt idx="2813">
                  <c:v>10.3223290460241</c:v>
                </c:pt>
                <c:pt idx="2814">
                  <c:v>10.504300584234599</c:v>
                </c:pt>
                <c:pt idx="2815">
                  <c:v>10.685947570730599</c:v>
                </c:pt>
                <c:pt idx="2816">
                  <c:v>10.867266140380099</c:v>
                </c:pt>
                <c:pt idx="2817">
                  <c:v>11.0482523069888</c:v>
                </c:pt>
                <c:pt idx="2818">
                  <c:v>11.228901948102299</c:v>
                </c:pt>
                <c:pt idx="2819">
                  <c:v>11.409210789988901</c:v>
                </c:pt>
                <c:pt idx="2820">
                  <c:v>11.589174392870699</c:v>
                </c:pt>
                <c:pt idx="2821">
                  <c:v>11.768788136463099</c:v>
                </c:pt>
                <c:pt idx="2822">
                  <c:v>11.948047205890999</c:v>
                </c:pt>
                <c:pt idx="2823">
                  <c:v>12.126946578042199</c:v>
                </c:pt>
                <c:pt idx="2824">
                  <c:v>12.3054810084242</c:v>
                </c:pt>
                <c:pt idx="2825">
                  <c:v>12.483645018585699</c:v>
                </c:pt>
                <c:pt idx="2826">
                  <c:v>12.6614328841647</c:v>
                </c:pt>
                <c:pt idx="2827">
                  <c:v>12.838838623623699</c:v>
                </c:pt>
                <c:pt idx="2828">
                  <c:v>13.015855987728999</c:v>
                </c:pt>
                <c:pt idx="2829">
                  <c:v>13.192478449832</c:v>
                </c:pt>
                <c:pt idx="2830">
                  <c:v>13.368699197004799</c:v>
                </c:pt>
                <c:pt idx="2831">
                  <c:v>13.5445111220803</c:v>
                </c:pt>
                <c:pt idx="2832">
                  <c:v>13.7199068166471</c:v>
                </c:pt>
                <c:pt idx="2833">
                  <c:v>13.894878565040599</c:v>
                </c:pt>
                <c:pt idx="2834">
                  <c:v>14.0694183393726</c:v>
                </c:pt>
                <c:pt idx="2835">
                  <c:v>14.243517795635301</c:v>
                </c:pt>
                <c:pt idx="2836">
                  <c:v>14.4171682709122</c:v>
                </c:pt>
                <c:pt idx="2837">
                  <c:v>14.590360781724</c:v>
                </c:pt>
                <c:pt idx="2838">
                  <c:v>14.7630860235312</c:v>
                </c:pt>
                <c:pt idx="2839">
                  <c:v>14.935334371413401</c:v>
                </c:pt>
                <c:pt idx="2840">
                  <c:v>15.107095881937299</c:v>
                </c:pt>
                <c:pt idx="2841">
                  <c:v>15.2783602962205</c:v>
                </c:pt>
                <c:pt idx="2842">
                  <c:v>15.4491170441949</c:v>
                </c:pt>
                <c:pt idx="2843">
                  <c:v>15.6193552500657</c:v>
                </c:pt>
                <c:pt idx="2844">
                  <c:v>15.7890637389576</c:v>
                </c:pt>
                <c:pt idx="2845">
                  <c:v>15.958231044734299</c:v>
                </c:pt>
                <c:pt idx="2846">
                  <c:v>16.126845418970699</c:v>
                </c:pt>
                <c:pt idx="2847">
                  <c:v>16.2948948410532</c:v>
                </c:pt>
                <c:pt idx="2848">
                  <c:v>16.4623670293774</c:v>
                </c:pt>
                <c:pt idx="2849">
                  <c:v>16.629249453605901</c:v>
                </c:pt>
                <c:pt idx="2850">
                  <c:v>16.795529347945401</c:v>
                </c:pt>
                <c:pt idx="2851">
                  <c:v>16.961193725395798</c:v>
                </c:pt>
                <c:pt idx="2852">
                  <c:v>17.126229392919999</c:v>
                </c:pt>
                <c:pt idx="2853">
                  <c:v>17.290622967477301</c:v>
                </c:pt>
                <c:pt idx="2854">
                  <c:v>17.4543608928598</c:v>
                </c:pt>
                <c:pt idx="2855">
                  <c:v>17.617429457265999</c:v>
                </c:pt>
                <c:pt idx="2856">
                  <c:v>17.779814811542298</c:v>
                </c:pt>
                <c:pt idx="2857">
                  <c:v>17.941502988019899</c:v>
                </c:pt>
                <c:pt idx="2858">
                  <c:v>18.102479919871101</c:v>
                </c:pt>
                <c:pt idx="2859">
                  <c:v>18.262731460905101</c:v>
                </c:pt>
                <c:pt idx="2860">
                  <c:v>18.4222434057233</c:v>
                </c:pt>
                <c:pt idx="2861">
                  <c:v>18.5810015101499</c:v>
                </c:pt>
                <c:pt idx="2862">
                  <c:v>18.738991511853101</c:v>
                </c:pt>
                <c:pt idx="2863">
                  <c:v>18.896199151072299</c:v>
                </c:pt>
                <c:pt idx="2864">
                  <c:v>19.052610191363399</c:v>
                </c:pt>
                <c:pt idx="2865">
                  <c:v>19.2082104402776</c:v>
                </c:pt>
                <c:pt idx="2866">
                  <c:v>19.3629857698865</c:v>
                </c:pt>
                <c:pt idx="2867">
                  <c:v>19.516922137071301</c:v>
                </c:pt>
                <c:pt idx="2868">
                  <c:v>19.6700056034901</c:v>
                </c:pt>
                <c:pt idx="2869">
                  <c:v>19.8222223551452</c:v>
                </c:pt>
                <c:pt idx="2870">
                  <c:v>19.973558721470098</c:v>
                </c:pt>
                <c:pt idx="2871">
                  <c:v>20.1240011938614</c:v>
                </c:pt>
                <c:pt idx="2872">
                  <c:v>20.273536443583801</c:v>
                </c:pt>
                <c:pt idx="2873">
                  <c:v>20.422151338979699</c:v>
                </c:pt>
                <c:pt idx="2874">
                  <c:v>20.5698329619186</c:v>
                </c:pt>
                <c:pt idx="2875">
                  <c:v>20.7165686234286</c:v>
                </c:pt>
                <c:pt idx="2876">
                  <c:v>20.8623458784534</c:v>
                </c:pt>
                <c:pt idx="2877">
                  <c:v>21.007152539686899</c:v>
                </c:pt>
                <c:pt idx="2878">
                  <c:v>21.150976690440199</c:v>
                </c:pt>
                <c:pt idx="2879">
                  <c:v>21.293806696504301</c:v>
                </c:pt>
                <c:pt idx="2880">
                  <c:v>21.435631216974802</c:v>
                </c:pt>
                <c:pt idx="2881">
                  <c:v>21.576439214013501</c:v>
                </c:pt>
                <c:pt idx="2882">
                  <c:v>21.7162199615262</c:v>
                </c:pt>
                <c:pt idx="2883">
                  <c:v>21.854963052744399</c:v>
                </c:pt>
                <c:pt idx="2884">
                  <c:v>21.9926584067018</c:v>
                </c:pt>
                <c:pt idx="2885">
                  <c:v>22.129296273607402</c:v>
                </c:pt>
                <c:pt idx="2886">
                  <c:v>22.2648672391182</c:v>
                </c:pt>
                <c:pt idx="2887">
                  <c:v>22.399362227525501</c:v>
                </c:pt>
                <c:pt idx="2888">
                  <c:v>22.532772503872</c:v>
                </c:pt>
                <c:pt idx="2889">
                  <c:v>22.6650896750239</c:v>
                </c:pt>
                <c:pt idx="2890">
                  <c:v>22.7963056897275</c:v>
                </c:pt>
                <c:pt idx="2891">
                  <c:v>22.926412837686701</c:v>
                </c:pt>
                <c:pt idx="2892">
                  <c:v>23.0554037477009</c:v>
                </c:pt>
                <c:pt idx="2893">
                  <c:v>23.183271384909801</c:v>
                </c:pt>
                <c:pt idx="2894">
                  <c:v>23.310009047194502</c:v>
                </c:pt>
                <c:pt idx="2895">
                  <c:v>23.435610360789799</c:v>
                </c:pt>
                <c:pt idx="2896">
                  <c:v>23.560069275166001</c:v>
                </c:pt>
                <c:pt idx="2897">
                  <c:v>23.683380057240601</c:v>
                </c:pt>
                <c:pt idx="2898">
                  <c:v>23.805537284986201</c:v>
                </c:pt>
                <c:pt idx="2899">
                  <c:v>23.926535840500399</c:v>
                </c:pt>
                <c:pt idx="2900">
                  <c:v>24.046370902607499</c:v>
                </c:pt>
                <c:pt idx="2901">
                  <c:v>24.165037939062099</c:v>
                </c:pt>
                <c:pt idx="2902">
                  <c:v>24.282532698428501</c:v>
                </c:pt>
                <c:pt idx="2903">
                  <c:v>24.398851201706002</c:v>
                </c:pt>
                <c:pt idx="2904">
                  <c:v>24.513989733776299</c:v>
                </c:pt>
                <c:pt idx="2905">
                  <c:v>24.627944834743602</c:v>
                </c:pt>
                <c:pt idx="2906">
                  <c:v>24.740713291240699</c:v>
                </c:pt>
                <c:pt idx="2907">
                  <c:v>24.852292127773499</c:v>
                </c:pt>
                <c:pt idx="2908">
                  <c:v>24.962678598171902</c:v>
                </c:pt>
                <c:pt idx="2909">
                  <c:v>25.071870177216301</c:v>
                </c:pt>
                <c:pt idx="2910">
                  <c:v>25.179864552505901</c:v>
                </c:pt>
                <c:pt idx="2911">
                  <c:v>25.286659616629699</c:v>
                </c:pt>
                <c:pt idx="2912">
                  <c:v>25.392253459702999</c:v>
                </c:pt>
                <c:pt idx="2913">
                  <c:v>25.4966443623223</c:v>
                </c:pt>
                <c:pt idx="2914">
                  <c:v>25.599830788995099</c:v>
                </c:pt>
                <c:pt idx="2915">
                  <c:v>25.7018113820893</c:v>
                </c:pt>
                <c:pt idx="2916">
                  <c:v>25.802584956349101</c:v>
                </c:pt>
                <c:pt idx="2917">
                  <c:v>25.902150494015199</c:v>
                </c:pt>
                <c:pt idx="2918">
                  <c:v>26.0005071405844</c:v>
                </c:pt>
                <c:pt idx="2919">
                  <c:v>26.097654201237599</c:v>
                </c:pt>
                <c:pt idx="2920">
                  <c:v>26.193591137960698</c:v>
                </c:pt>
                <c:pt idx="2921">
                  <c:v>26.2883175673763</c:v>
                </c:pt>
                <c:pt idx="2922">
                  <c:v>26.381833259299601</c:v>
                </c:pt>
                <c:pt idx="2923">
                  <c:v>26.4741381360251</c:v>
                </c:pt>
                <c:pt idx="2924">
                  <c:v>26.565232272346702</c:v>
                </c:pt>
                <c:pt idx="2925">
                  <c:v>26.655115896304501</c:v>
                </c:pt>
                <c:pt idx="2926">
                  <c:v>26.743789390651699</c:v>
                </c:pt>
                <c:pt idx="2927">
                  <c:v>26.831253295020499</c:v>
                </c:pt>
                <c:pt idx="2928">
                  <c:v>26.91750830877</c:v>
                </c:pt>
                <c:pt idx="2929">
                  <c:v>27.0025552944849</c:v>
                </c:pt>
                <c:pt idx="2930">
                  <c:v>27.086395282092798</c:v>
                </c:pt>
                <c:pt idx="2931">
                  <c:v>27.1690294735618</c:v>
                </c:pt>
                <c:pt idx="2932">
                  <c:v>27.250459248133101</c:v>
                </c:pt>
                <c:pt idx="2933">
                  <c:v>27.330686168040401</c:v>
                </c:pt>
                <c:pt idx="2934">
                  <c:v>27.409711984661101</c:v>
                </c:pt>
                <c:pt idx="2935">
                  <c:v>27.487538645040601</c:v>
                </c:pt>
                <c:pt idx="2936">
                  <c:v>27.5641682987265</c:v>
                </c:pt>
                <c:pt idx="2937">
                  <c:v>27.6396033048463</c:v>
                </c:pt>
                <c:pt idx="2938">
                  <c:v>27.7138462393556</c:v>
                </c:pt>
                <c:pt idx="2939">
                  <c:v>27.786899902384199</c:v>
                </c:pt>
                <c:pt idx="2940">
                  <c:v>27.858767325602098</c:v>
                </c:pt>
                <c:pt idx="2941">
                  <c:v>27.9294517795256</c:v>
                </c:pt>
                <c:pt idx="2942">
                  <c:v>27.998956780680199</c:v>
                </c:pt>
                <c:pt idx="2943">
                  <c:v>28.067286098539199</c:v>
                </c:pt>
                <c:pt idx="2944">
                  <c:v>28.134443762149601</c:v>
                </c:pt>
                <c:pt idx="2945">
                  <c:v>28.200434066362</c:v>
                </c:pt>
                <c:pt idx="2946">
                  <c:v>28.265261577576901</c:v>
                </c:pt>
                <c:pt idx="2947">
                  <c:v>28.328931138921501</c:v>
                </c:pt>
                <c:pt idx="2948">
                  <c:v>28.3914478747723</c:v>
                </c:pt>
                <c:pt idx="2949">
                  <c:v>28.4528171945372</c:v>
                </c:pt>
                <c:pt idx="2950">
                  <c:v>28.5130447956168</c:v>
                </c:pt>
                <c:pt idx="2951">
                  <c:v>28.572136665461201</c:v>
                </c:pt>
                <c:pt idx="2952">
                  <c:v>28.630099082647</c:v>
                </c:pt>
                <c:pt idx="2953">
                  <c:v>28.686938616896601</c:v>
                </c:pt>
                <c:pt idx="2954">
                  <c:v>28.7426621279706</c:v>
                </c:pt>
                <c:pt idx="2955">
                  <c:v>28.797276763363101</c:v>
                </c:pt>
                <c:pt idx="2956">
                  <c:v>28.850789954739501</c:v>
                </c:pt>
                <c:pt idx="2957">
                  <c:v>28.903209413055901</c:v>
                </c:pt>
                <c:pt idx="2958">
                  <c:v>28.954543122308699</c:v>
                </c:pt>
                <c:pt idx="2959">
                  <c:v>29.004799331867201</c:v>
                </c:pt>
                <c:pt idx="2960">
                  <c:v>29.053986547347201</c:v>
                </c:pt>
                <c:pt idx="2961">
                  <c:v>29.102113519992798</c:v>
                </c:pt>
                <c:pt idx="2962">
                  <c:v>29.149189234537701</c:v>
                </c:pt>
                <c:pt idx="2963">
                  <c:v>29.1952228955262</c:v>
                </c:pt>
                <c:pt idx="2964">
                  <c:v>29.240223912082399</c:v>
                </c:pt>
                <c:pt idx="2965">
                  <c:v>29.2842018811217</c:v>
                </c:pt>
                <c:pt idx="2966">
                  <c:v>29.327166569009201</c:v>
                </c:pt>
                <c:pt idx="2967">
                  <c:v>29.369127891677199</c:v>
                </c:pt>
                <c:pt idx="2968">
                  <c:v>29.410095893220699</c:v>
                </c:pt>
                <c:pt idx="2969">
                  <c:v>29.450080723002401</c:v>
                </c:pt>
                <c:pt idx="2970">
                  <c:v>29.489092611303501</c:v>
                </c:pt>
                <c:pt idx="2971">
                  <c:v>29.527141843568199</c:v>
                </c:pt>
                <c:pt idx="2972">
                  <c:v>29.5642387332963</c:v>
                </c:pt>
                <c:pt idx="2973">
                  <c:v>29.600393593650601</c:v>
                </c:pt>
                <c:pt idx="2974">
                  <c:v>29.635616707849898</c:v>
                </c:pt>
                <c:pt idx="2975">
                  <c:v>29.669918298432101</c:v>
                </c:pt>
                <c:pt idx="2976">
                  <c:v>29.703308495474801</c:v>
                </c:pt>
                <c:pt idx="2977">
                  <c:v>29.735797303876002</c:v>
                </c:pt>
                <c:pt idx="2978">
                  <c:v>29.7673945697974</c:v>
                </c:pt>
                <c:pt idx="2979">
                  <c:v>29.798109946388699</c:v>
                </c:pt>
                <c:pt idx="2980">
                  <c:v>29.8279528589119</c:v>
                </c:pt>
                <c:pt idx="2981">
                  <c:v>29.8569324693959</c:v>
                </c:pt>
                <c:pt idx="2982">
                  <c:v>29.885057640957299</c:v>
                </c:pt>
                <c:pt idx="2983">
                  <c:v>29.912336901926899</c:v>
                </c:pt>
                <c:pt idx="2984">
                  <c:v>29.938778409931601</c:v>
                </c:pt>
                <c:pt idx="2985">
                  <c:v>29.9643899160817</c:v>
                </c:pt>
                <c:pt idx="2986">
                  <c:v>29.989178729421599</c:v>
                </c:pt>
                <c:pt idx="2987">
                  <c:v>30.013151681802999</c:v>
                </c:pt>
                <c:pt idx="2988">
                  <c:v>30.036315093344299</c:v>
                </c:pt>
                <c:pt idx="2989">
                  <c:v>30.058674738641201</c:v>
                </c:pt>
                <c:pt idx="2990">
                  <c:v>30.080235813896</c:v>
                </c:pt>
                <c:pt idx="2991">
                  <c:v>30.101002905131001</c:v>
                </c:pt>
                <c:pt idx="2992">
                  <c:v>30.120979957655798</c:v>
                </c:pt>
                <c:pt idx="2993">
                  <c:v>30.1401702469513</c:v>
                </c:pt>
                <c:pt idx="2994">
                  <c:v>30.158576351136201</c:v>
                </c:pt>
                <c:pt idx="2995">
                  <c:v>30.1762001251758</c:v>
                </c:pt>
                <c:pt idx="2996">
                  <c:v>30.193042676988998</c:v>
                </c:pt>
                <c:pt idx="2997">
                  <c:v>30.2091043456074</c:v>
                </c:pt>
                <c:pt idx="2998">
                  <c:v>30.2243846815295</c:v>
                </c:pt>
                <c:pt idx="2999">
                  <c:v>30.238882429412001</c:v>
                </c:pt>
                <c:pt idx="3000">
                  <c:v>30.252595513226801</c:v>
                </c:pt>
                <c:pt idx="3001">
                  <c:v>30.265521024009399</c:v>
                </c:pt>
                <c:pt idx="3002">
                  <c:v>30.277655210309099</c:v>
                </c:pt>
                <c:pt idx="3003">
                  <c:v>30.288993471446499</c:v>
                </c:pt>
                <c:pt idx="3004">
                  <c:v>30.299530353667699</c:v>
                </c:pt>
                <c:pt idx="3005">
                  <c:v>30.309259549277598</c:v>
                </c:pt>
                <c:pt idx="3006">
                  <c:v>30.318173898816401</c:v>
                </c:pt>
                <c:pt idx="3007">
                  <c:v>30.3262653963349</c:v>
                </c:pt>
                <c:pt idx="3008">
                  <c:v>30.333525197808701</c:v>
                </c:pt>
                <c:pt idx="3009">
                  <c:v>30.339943632713599</c:v>
                </c:pt>
                <c:pt idx="3010">
                  <c:v>30.3455102187758</c:v>
                </c:pt>
                <c:pt idx="3011">
                  <c:v>30.350213679888999</c:v>
                </c:pt>
                <c:pt idx="3012">
                  <c:v>30.354041967178102</c:v>
                </c:pt>
                <c:pt idx="3013">
                  <c:v>30.356982283172599</c:v>
                </c:pt>
                <c:pt idx="3014">
                  <c:v>30.359021109036199</c:v>
                </c:pt>
                <c:pt idx="3015">
                  <c:v>30.3601442347843</c:v>
                </c:pt>
                <c:pt idx="3016">
                  <c:v>30.360336792402901</c:v>
                </c:pt>
                <c:pt idx="3017">
                  <c:v>30.359583291768701</c:v>
                </c:pt>
                <c:pt idx="3018">
                  <c:v>30.357867659253699</c:v>
                </c:pt>
                <c:pt idx="3019">
                  <c:v>30.355173278882599</c:v>
                </c:pt>
                <c:pt idx="3020">
                  <c:v>30.351483035895502</c:v>
                </c:pt>
                <c:pt idx="3021">
                  <c:v>30.346779362555399</c:v>
                </c:pt>
                <c:pt idx="3022">
                  <c:v>30.341044286026801</c:v>
                </c:pt>
                <c:pt idx="3023">
                  <c:v>30.334259478137</c:v>
                </c:pt>
                <c:pt idx="3024">
                  <c:v>30.326406306821799</c:v>
                </c:pt>
                <c:pt idx="3025">
                  <c:v>30.317465889045302</c:v>
                </c:pt>
                <c:pt idx="3026">
                  <c:v>30.307419144974101</c:v>
                </c:pt>
                <c:pt idx="3027">
                  <c:v>30.296246853177799</c:v>
                </c:pt>
                <c:pt idx="3028">
                  <c:v>30.283929706619102</c:v>
                </c:pt>
                <c:pt idx="3029">
                  <c:v>30.2704483691926</c:v>
                </c:pt>
                <c:pt idx="3030">
                  <c:v>30.2557835325645</c:v>
                </c:pt>
                <c:pt idx="3031">
                  <c:v>30.239915973063201</c:v>
                </c:pt>
                <c:pt idx="3032">
                  <c:v>30.222826608369999</c:v>
                </c:pt>
                <c:pt idx="3033">
                  <c:v>30.204496553755899</c:v>
                </c:pt>
                <c:pt idx="3034">
                  <c:v>30.1849071776142</c:v>
                </c:pt>
                <c:pt idx="3035">
                  <c:v>30.164040156041299</c:v>
                </c:pt>
                <c:pt idx="3036">
                  <c:v>30.141877526220501</c:v>
                </c:pt>
                <c:pt idx="3037">
                  <c:v>30.118401738371201</c:v>
                </c:pt>
                <c:pt idx="3038">
                  <c:v>30.0935957060329</c:v>
                </c:pt>
                <c:pt idx="3039">
                  <c:v>30.067442854461898</c:v>
                </c:pt>
                <c:pt idx="3040">
                  <c:v>30.039927166928798</c:v>
                </c:pt>
                <c:pt idx="3041">
                  <c:v>30.011033228717299</c:v>
                </c:pt>
                <c:pt idx="3042">
                  <c:v>29.980746268636999</c:v>
                </c:pt>
                <c:pt idx="3043">
                  <c:v>29.949052197876</c:v>
                </c:pt>
                <c:pt idx="3044">
                  <c:v>29.915937646038099</c:v>
                </c:pt>
                <c:pt idx="3045">
                  <c:v>29.881389994218999</c:v>
                </c:pt>
                <c:pt idx="3046">
                  <c:v>29.845397405</c:v>
                </c:pt>
                <c:pt idx="3047">
                  <c:v>29.807948849249499</c:v>
                </c:pt>
                <c:pt idx="3048">
                  <c:v>29.769034129643799</c:v>
                </c:pt>
                <c:pt idx="3049">
                  <c:v>29.728643900836499</c:v>
                </c:pt>
                <c:pt idx="3050">
                  <c:v>29.686769686224199</c:v>
                </c:pt>
                <c:pt idx="3051">
                  <c:v>29.643403891274499</c:v>
                </c:pt>
                <c:pt idx="3052">
                  <c:v>29.598539813403299</c:v>
                </c:pt>
                <c:pt idx="3053">
                  <c:v>29.552171648403199</c:v>
                </c:pt>
                <c:pt idx="3054">
                  <c:v>29.504294493447201</c:v>
                </c:pt>
                <c:pt idx="3055">
                  <c:v>29.454904346706002</c:v>
                </c:pt>
                <c:pt idx="3056">
                  <c:v>29.4039981036378</c:v>
                </c:pt>
                <c:pt idx="3057">
                  <c:v>29.351573550023399</c:v>
                </c:pt>
                <c:pt idx="3058">
                  <c:v>29.297629351837699</c:v>
                </c:pt>
                <c:pt idx="3059">
                  <c:v>29.242165042060801</c:v>
                </c:pt>
                <c:pt idx="3060">
                  <c:v>29.185181004550699</c:v>
                </c:pt>
                <c:pt idx="3061">
                  <c:v>29.126678455107001</c:v>
                </c:pt>
                <c:pt idx="3062">
                  <c:v>29.0666594198727</c:v>
                </c:pt>
                <c:pt idx="3063">
                  <c:v>29.005126711228499</c:v>
                </c:pt>
                <c:pt idx="3064">
                  <c:v>28.942083901345601</c:v>
                </c:pt>
                <c:pt idx="3065">
                  <c:v>28.877535293571601</c:v>
                </c:pt>
                <c:pt idx="3066">
                  <c:v>28.8114858918319</c:v>
                </c:pt>
                <c:pt idx="3067">
                  <c:v>28.743941368234299</c:v>
                </c:pt>
                <c:pt idx="3068">
                  <c:v>28.674908029072899</c:v>
                </c:pt>
                <c:pt idx="3069">
                  <c:v>28.604392779426998</c:v>
                </c:pt>
                <c:pt idx="3070">
                  <c:v>28.532403086557899</c:v>
                </c:pt>
                <c:pt idx="3071">
                  <c:v>28.458946942307101</c:v>
                </c:pt>
                <c:pt idx="3072">
                  <c:v>28.384032824697702</c:v>
                </c:pt>
                <c:pt idx="3073">
                  <c:v>28.307669658944999</c:v>
                </c:pt>
                <c:pt idx="3074">
                  <c:v>28.229866778076499</c:v>
                </c:pt>
                <c:pt idx="3075">
                  <c:v>28.150633883363</c:v>
                </c:pt>
                <c:pt idx="3076">
                  <c:v>28.069981004755</c:v>
                </c:pt>
                <c:pt idx="3077">
                  <c:v>27.9879184615179</c:v>
                </c:pt>
                <c:pt idx="3078">
                  <c:v>27.904456823253099</c:v>
                </c:pt>
                <c:pt idx="3079">
                  <c:v>27.8196068714836</c:v>
                </c:pt>
                <c:pt idx="3080">
                  <c:v>27.7333795619796</c:v>
                </c:pt>
                <c:pt idx="3081">
                  <c:v>27.6457859879905</c:v>
                </c:pt>
                <c:pt idx="3082">
                  <c:v>27.556837344539101</c:v>
                </c:pt>
                <c:pt idx="3083">
                  <c:v>27.4665448939292</c:v>
                </c:pt>
                <c:pt idx="3084">
                  <c:v>27.374919932604701</c:v>
                </c:pt>
                <c:pt idx="3085">
                  <c:v>27.281973759491301</c:v>
                </c:pt>
                <c:pt idx="3086">
                  <c:v>27.1877176459381</c:v>
                </c:pt>
                <c:pt idx="3087">
                  <c:v>27.0921628073698</c:v>
                </c:pt>
                <c:pt idx="3088">
                  <c:v>26.995320376745799</c:v>
                </c:pt>
                <c:pt idx="3089">
                  <c:v>26.8972013799122</c:v>
                </c:pt>
                <c:pt idx="3090">
                  <c:v>26.797816712922501</c:v>
                </c:pt>
                <c:pt idx="3091">
                  <c:v>26.697177121389</c:v>
                </c:pt>
                <c:pt idx="3092">
                  <c:v>26.595293181915601</c:v>
                </c:pt>
                <c:pt idx="3093">
                  <c:v>26.492175285653602</c:v>
                </c:pt>
                <c:pt idx="3094">
                  <c:v>26.387833624004902</c:v>
                </c:pt>
                <c:pt idx="3095">
                  <c:v>26.2822781764906</c:v>
                </c:pt>
                <c:pt idx="3096">
                  <c:v>26.175518700789201</c:v>
                </c:pt>
                <c:pt idx="3097">
                  <c:v>26.067564724936101</c:v>
                </c:pt>
                <c:pt idx="3098">
                  <c:v>25.958425541666301</c:v>
                </c:pt>
                <c:pt idx="3099">
                  <c:v>25.8481102048727</c:v>
                </c:pt>
                <c:pt idx="3100">
                  <c:v>25.736627528138399</c:v>
                </c:pt>
                <c:pt idx="3101">
                  <c:v>25.6239860852939</c:v>
                </c:pt>
                <c:pt idx="3102">
                  <c:v>25.510194212939901</c:v>
                </c:pt>
                <c:pt idx="3103">
                  <c:v>25.395260014866199</c:v>
                </c:pt>
                <c:pt idx="3104">
                  <c:v>25.279191368290199</c:v>
                </c:pt>
                <c:pt idx="3105">
                  <c:v>25.161995931827299</c:v>
                </c:pt>
                <c:pt idx="3106">
                  <c:v>25.0436811551014</c:v>
                </c:pt>
                <c:pt idx="3107">
                  <c:v>24.9242542898943</c:v>
                </c:pt>
                <c:pt idx="3108">
                  <c:v>24.803722402726699</c:v>
                </c:pt>
                <c:pt idx="3109">
                  <c:v>24.682092388758502</c:v>
                </c:pt>
                <c:pt idx="3110">
                  <c:v>24.559370986890901</c:v>
                </c:pt>
                <c:pt idx="3111">
                  <c:v>24.435564795947101</c:v>
                </c:pt>
                <c:pt idx="3112">
                  <c:v>24.310680291806001</c:v>
                </c:pt>
                <c:pt idx="3113">
                  <c:v>24.184723845360899</c:v>
                </c:pt>
                <c:pt idx="3114">
                  <c:v>24.057701741170401</c:v>
                </c:pt>
                <c:pt idx="3115">
                  <c:v>23.929620196669699</c:v>
                </c:pt>
                <c:pt idx="3116">
                  <c:v>23.800485381807999</c:v>
                </c:pt>
                <c:pt idx="3117">
                  <c:v>23.670303438979101</c:v>
                </c:pt>
                <c:pt idx="3118">
                  <c:v>23.539080503109801</c:v>
                </c:pt>
                <c:pt idx="3119">
                  <c:v>23.406822721776901</c:v>
                </c:pt>
                <c:pt idx="3120">
                  <c:v>23.273536275219598</c:v>
                </c:pt>
                <c:pt idx="3121">
                  <c:v>23.1392273961226</c:v>
                </c:pt>
                <c:pt idx="3122">
                  <c:v>23.003902389043699</c:v>
                </c:pt>
                <c:pt idx="3123">
                  <c:v>22.867567649366102</c:v>
                </c:pt>
                <c:pt idx="3124">
                  <c:v>22.730229681660202</c:v>
                </c:pt>
                <c:pt idx="3125">
                  <c:v>22.5918951173438</c:v>
                </c:pt>
                <c:pt idx="3126">
                  <c:v>22.4525707315346</c:v>
                </c:pt>
                <c:pt idx="3127">
                  <c:v>22.3122634589981</c:v>
                </c:pt>
                <c:pt idx="3128">
                  <c:v>22.170980409096298</c:v>
                </c:pt>
                <c:pt idx="3129">
                  <c:v>22.028728879653901</c:v>
                </c:pt>
                <c:pt idx="3130">
                  <c:v>21.885516369662302</c:v>
                </c:pt>
                <c:pt idx="3131">
                  <c:v>21.741350590752099</c:v>
                </c:pt>
                <c:pt idx="3132">
                  <c:v>21.596239477372698</c:v>
                </c:pt>
                <c:pt idx="3133">
                  <c:v>21.450191195622899</c:v>
                </c:pt>
                <c:pt idx="3134">
                  <c:v>21.303214150689801</c:v>
                </c:pt>
                <c:pt idx="3135">
                  <c:v>21.155316992856399</c:v>
                </c:pt>
                <c:pt idx="3136">
                  <c:v>21.0065086220525</c:v>
                </c:pt>
                <c:pt idx="3137">
                  <c:v>20.8567981909273</c:v>
                </c:pt>
                <c:pt idx="3138">
                  <c:v>20.706195106434201</c:v>
                </c:pt>
                <c:pt idx="3139">
                  <c:v>20.554709029925899</c:v>
                </c:pt>
                <c:pt idx="3140">
                  <c:v>20.402349875765601</c:v>
                </c:pt>
                <c:pt idx="3141">
                  <c:v>20.249127808470501</c:v>
                </c:pt>
                <c:pt idx="3142">
                  <c:v>20.095053238410401</c:v>
                </c:pt>
                <c:pt idx="3143">
                  <c:v>19.9401368160933</c:v>
                </c:pt>
                <c:pt idx="3144">
                  <c:v>19.784389425075901</c:v>
                </c:pt>
                <c:pt idx="3145">
                  <c:v>19.627822173548001</c:v>
                </c:pt>
                <c:pt idx="3146">
                  <c:v>19.470446384641502</c:v>
                </c:pt>
                <c:pt idx="3147">
                  <c:v>19.3122735855268</c:v>
                </c:pt>
                <c:pt idx="3148">
                  <c:v>19.153315495361898</c:v>
                </c:pt>
                <c:pt idx="3149">
                  <c:v>18.9935840121654</c:v>
                </c:pt>
                <c:pt idx="3150">
                  <c:v>18.833091198693001</c:v>
                </c:pt>
                <c:pt idx="3151">
                  <c:v>18.671849267397199</c:v>
                </c:pt>
                <c:pt idx="3152">
                  <c:v>18.509870564557598</c:v>
                </c:pt>
                <c:pt idx="3153">
                  <c:v>18.3471675536702</c:v>
                </c:pt>
                <c:pt idx="3154">
                  <c:v>18.183752798189801</c:v>
                </c:pt>
                <c:pt idx="3155">
                  <c:v>18.019638943718402</c:v>
                </c:pt>
                <c:pt idx="3156">
                  <c:v>17.854838699737801</c:v>
                </c:pt>
                <c:pt idx="3157">
                  <c:v>17.6893648209834</c:v>
                </c:pt>
                <c:pt idx="3158">
                  <c:v>17.523230088557501</c:v>
                </c:pt>
                <c:pt idx="3159">
                  <c:v>17.356447290880901</c:v>
                </c:pt>
                <c:pt idx="3160">
                  <c:v>17.189029204580098</c:v>
                </c:pt>
                <c:pt idx="3161">
                  <c:v>17.020988575407799</c:v>
                </c:pt>
                <c:pt idx="3162">
                  <c:v>16.8523380992897</c:v>
                </c:pt>
                <c:pt idx="3163">
                  <c:v>16.683090403593901</c:v>
                </c:pt>
                <c:pt idx="3164">
                  <c:v>16.5132580287097</c:v>
                </c:pt>
                <c:pt idx="3165">
                  <c:v>16.3428534100264</c:v>
                </c:pt>
                <c:pt idx="3166">
                  <c:v>16.171888860394098</c:v>
                </c:pt>
                <c:pt idx="3167">
                  <c:v>16.0003765531475</c:v>
                </c:pt>
                <c:pt idx="3168">
                  <c:v>15.8283285057685</c:v>
                </c:pt>
                <c:pt idx="3169">
                  <c:v>15.655756564259001</c:v>
                </c:pt>
                <c:pt idx="3170">
                  <c:v>15.4826723882913</c:v>
                </c:pt>
                <c:pt idx="3171">
                  <c:v>15.3090874371963</c:v>
                </c:pt>
                <c:pt idx="3172">
                  <c:v>15.135012956847399</c:v>
                </c:pt>
                <c:pt idx="3173">
                  <c:v>14.9604599674906</c:v>
                </c:pt>
                <c:pt idx="3174">
                  <c:v>14.7854392525647</c:v>
                </c:pt>
                <c:pt idx="3175">
                  <c:v>14.6099613485541</c:v>
                </c:pt>
                <c:pt idx="3176">
                  <c:v>14.434036535905401</c:v>
                </c:pt>
                <c:pt idx="3177">
                  <c:v>14.257674831036301</c:v>
                </c:pt>
                <c:pt idx="3178">
                  <c:v>14.080885979461399</c:v>
                </c:pt>
                <c:pt idx="3179">
                  <c:v>13.903679450047299</c:v>
                </c:pt>
                <c:pt idx="3180">
                  <c:v>13.726064430412</c:v>
                </c:pt>
                <c:pt idx="3181">
                  <c:v>13.5480498234698</c:v>
                </c:pt>
                <c:pt idx="3182">
                  <c:v>13.3696442451247</c:v>
                </c:pt>
                <c:pt idx="3183">
                  <c:v>13.1908560231041</c:v>
                </c:pt>
                <c:pt idx="3184">
                  <c:v>13.011693196923</c:v>
                </c:pt>
                <c:pt idx="3185">
                  <c:v>12.832163518962799</c:v>
                </c:pt>
                <c:pt idx="3186">
                  <c:v>12.652274456643701</c:v>
                </c:pt>
                <c:pt idx="3187">
                  <c:v>12.4720331956651</c:v>
                </c:pt>
                <c:pt idx="3188">
                  <c:v>12.291446644285999</c:v>
                </c:pt>
                <c:pt idx="3189">
                  <c:v>12.1105214386103</c:v>
                </c:pt>
                <c:pt idx="3190">
                  <c:v>11.9292639488401</c:v>
                </c:pt>
                <c:pt idx="3191">
                  <c:v>11.7476802864579</c:v>
                </c:pt>
                <c:pt idx="3192">
                  <c:v>11.5657763122913</c:v>
                </c:pt>
                <c:pt idx="3193">
                  <c:v>11.3835576454163</c:v>
                </c:pt>
                <c:pt idx="3194">
                  <c:v>11.2010296728479</c:v>
                </c:pt>
                <c:pt idx="3195">
                  <c:v>11.018197559967801</c:v>
                </c:pt>
                <c:pt idx="3196">
                  <c:v>10.835066261635101</c:v>
                </c:pt>
                <c:pt idx="3197">
                  <c:v>10.6516405339255</c:v>
                </c:pt>
                <c:pt idx="3198">
                  <c:v>10.467924946442499</c:v>
                </c:pt>
                <c:pt idx="3199">
                  <c:v>10.283923895142699</c:v>
                </c:pt>
                <c:pt idx="3200">
                  <c:v>10.099641615617999</c:v>
                </c:pt>
                <c:pt idx="3201">
                  <c:v>9.9150821967745806</c:v>
                </c:pt>
                <c:pt idx="3202">
                  <c:v>9.7302495948513101</c:v>
                </c:pt>
                <c:pt idx="3203">
                  <c:v>9.5451476477176502</c:v>
                </c:pt>
                <c:pt idx="3204">
                  <c:v>9.3597800893928103</c:v>
                </c:pt>
                <c:pt idx="3205">
                  <c:v>9.1741505647278796</c:v>
                </c:pt>
                <c:pt idx="3206">
                  <c:v>8.9882626441934494</c:v>
                </c:pt>
                <c:pt idx="3207">
                  <c:v>8.8021198387159796</c:v>
                </c:pt>
                <c:pt idx="3208">
                  <c:v>8.6157256145073102</c:v>
                </c:pt>
                <c:pt idx="3209">
                  <c:v>8.4290834078327492</c:v>
                </c:pt>
                <c:pt idx="3210">
                  <c:v>8.2421966396647406</c:v>
                </c:pt>
                <c:pt idx="3211">
                  <c:v>8.0550687301704809</c:v>
                </c:pt>
                <c:pt idx="3212">
                  <c:v>7.86770311298348</c:v>
                </c:pt>
                <c:pt idx="3213">
                  <c:v>7.6801032492109904</c:v>
                </c:pt>
                <c:pt idx="3214">
                  <c:v>7.4922726411309899</c:v>
                </c:pt>
                <c:pt idx="3215">
                  <c:v>7.3042148455342799</c:v>
                </c:pt>
                <c:pt idx="3216">
                  <c:v>7.1159334866696504</c:v>
                </c:pt>
                <c:pt idx="3217">
                  <c:v>6.9274322687519003</c:v>
                </c:pt>
                <c:pt idx="3218">
                  <c:v>6.7387149879950696</c:v>
                </c:pt>
                <c:pt idx="3219">
                  <c:v>6.5497855441351804</c:v>
                </c:pt>
                <c:pt idx="3220">
                  <c:v>6.3606479514095602</c:v>
                </c:pt>
                <c:pt idx="3221">
                  <c:v>6.1713063489620099</c:v>
                </c:pt>
                <c:pt idx="3222">
                  <c:v>5.9817650106457698</c:v>
                </c:pt>
                <c:pt idx="3223">
                  <c:v>5.7920283541984503</c:v>
                </c:pt>
                <c:pt idx="3224">
                  <c:v>5.6021009497662</c:v>
                </c:pt>
                <c:pt idx="3225">
                  <c:v>5.4119875277564402</c:v>
                </c:pt>
                <c:pt idx="3226">
                  <c:v>5.2216929860014103</c:v>
                </c:pt>
                <c:pt idx="3227">
                  <c:v>5.0312223962173501</c:v>
                </c:pt>
                <c:pt idx="3228">
                  <c:v>4.8405810097467397</c:v>
                </c:pt>
                <c:pt idx="3229">
                  <c:v>4.6497742625736596</c:v>
                </c:pt>
                <c:pt idx="3230">
                  <c:v>4.4588077796048804</c:v>
                </c:pt>
                <c:pt idx="3231">
                  <c:v>4.2676873782121296</c:v>
                </c:pt>
                <c:pt idx="3232">
                  <c:v>4.0764190710331496</c:v>
                </c:pt>
                <c:pt idx="3233">
                  <c:v>3.88500906803218</c:v>
                </c:pt>
                <c:pt idx="3234">
                  <c:v>3.6934637778225299</c:v>
                </c:pt>
                <c:pt idx="3235">
                  <c:v>3.5017898082566501</c:v>
                </c:pt>
                <c:pt idx="3236">
                  <c:v>3.3099939662912998</c:v>
                </c:pt>
                <c:pt idx="3237">
                  <c:v>3.1180832571377</c:v>
                </c:pt>
                <c:pt idx="3238">
                  <c:v>2.9260648827088902</c:v>
                </c:pt>
                <c:pt idx="3239">
                  <c:v>2.73394623937843</c:v>
                </c:pt>
                <c:pt idx="3240">
                  <c:v>2.5417349150668702</c:v>
                </c:pt>
                <c:pt idx="3241">
                  <c:v>2.34943868567423</c:v>
                </c:pt>
                <c:pt idx="3242">
                  <c:v>2.15706551087851</c:v>
                </c:pt>
                <c:pt idx="3243">
                  <c:v>1.9646235293224299</c:v>
                </c:pt>
                <c:pt idx="3244">
                  <c:v>1.77212105321166</c:v>
                </c:pt>
                <c:pt idx="3245">
                  <c:v>1.57956656235013</c:v>
                </c:pt>
                <c:pt idx="3246">
                  <c:v>1.3869686976389599</c:v>
                </c:pt>
                <c:pt idx="3247">
                  <c:v>1.1943362540671201</c:v>
                </c:pt>
                <c:pt idx="3248">
                  <c:v>1.0016781732236399</c:v>
                </c:pt>
                <c:pt idx="3249">
                  <c:v>0.80900353536165803</c:v>
                </c:pt>
                <c:pt idx="3250">
                  <c:v>0.61632155104660702</c:v>
                </c:pt>
                <c:pt idx="3251">
                  <c:v>0.42364155242115098</c:v>
                </c:pt>
                <c:pt idx="3252">
                  <c:v>0.230972984120833</c:v>
                </c:pt>
                <c:pt idx="3253">
                  <c:v>3.8325393875010001E-2</c:v>
                </c:pt>
                <c:pt idx="3254">
                  <c:v>-0.15429157717160899</c:v>
                </c:pt>
                <c:pt idx="3255">
                  <c:v>-0.34686820438095201</c:v>
                </c:pt>
                <c:pt idx="3256">
                  <c:v>-0.53939468975080196</c:v>
                </c:pt>
                <c:pt idx="3257">
                  <c:v>-0.73186117221461</c:v>
                </c:pt>
                <c:pt idx="3258">
                  <c:v>-0.92425773807507905</c:v>
                </c:pt>
                <c:pt idx="3259">
                  <c:v>-1.11657443153464</c:v>
                </c:pt>
                <c:pt idx="3260">
                  <c:v>-1.30880126528594</c:v>
                </c:pt>
                <c:pt idx="3261">
                  <c:v>-1.5009282311257399</c:v>
                </c:pt>
                <c:pt idx="3262">
                  <c:v>-1.6929453105558001</c:v>
                </c:pt>
                <c:pt idx="3263">
                  <c:v>-1.8848424853348</c:v>
                </c:pt>
                <c:pt idx="3264">
                  <c:v>-2.0766097479460299</c:v>
                </c:pt>
                <c:pt idx="3265">
                  <c:v>-2.2682371119460099</c:v>
                </c:pt>
                <c:pt idx="3266">
                  <c:v>-2.4597146221603299</c:v>
                </c:pt>
                <c:pt idx="3267">
                  <c:v>-2.6510323646936098</c:v>
                </c:pt>
                <c:pt idx="3268">
                  <c:v>-2.8421804767217802</c:v>
                </c:pt>
                <c:pt idx="3269">
                  <c:v>-3.0331491560359001</c:v>
                </c:pt>
                <c:pt idx="3270">
                  <c:v>-3.2239286703080499</c:v>
                </c:pt>
                <c:pt idx="3271">
                  <c:v>-3.4145093660510901</c:v>
                </c:pt>
                <c:pt idx="3272">
                  <c:v>-3.6048816772456398</c:v>
                </c:pt>
                <c:pt idx="3273">
                  <c:v>-3.79503613360915</c:v>
                </c:pt>
                <c:pt idx="3274">
                  <c:v>-3.9849633684833901</c:v>
                </c:pt>
                <c:pt idx="3275">
                  <c:v>-4.1746541263185701</c:v>
                </c:pt>
                <c:pt idx="3276">
                  <c:v>-4.3640992697339298</c:v>
                </c:pt>
                <c:pt idx="3277">
                  <c:v>-4.5532897861363599</c:v>
                </c:pt>
                <c:pt idx="3278">
                  <c:v>-4.7422167938805098</c:v>
                </c:pt>
                <c:pt idx="3279">
                  <c:v>-4.9308715479557499</c:v>
                </c:pt>
                <c:pt idx="3280">
                  <c:v>-5.1192454451870297</c:v>
                </c:pt>
                <c:pt idx="3281">
                  <c:v>-5.3073300289387504</c:v>
                </c:pt>
                <c:pt idx="3282">
                  <c:v>-5.4951169933125801</c:v>
                </c:pt>
                <c:pt idx="3283">
                  <c:v>-5.6825981868320996</c:v>
                </c:pt>
                <c:pt idx="3284">
                  <c:v>-5.8697656156091202</c:v>
                </c:pt>
                <c:pt idx="3285">
                  <c:v>-6.0566114459884002</c:v>
                </c:pt>
                <c:pt idx="3286">
                  <c:v>-6.2431280066696004</c:v>
                </c:pt>
                <c:pt idx="3287">
                  <c:v>-6.4293077903070399</c:v>
                </c:pt>
                <c:pt idx="3288">
                  <c:v>-6.6151434545898704</c:v>
                </c:pt>
                <c:pt idx="3289">
                  <c:v>-6.8006278228073596</c:v>
                </c:pt>
                <c:pt idx="3290">
                  <c:v>-6.9857538839053204</c:v>
                </c:pt>
                <c:pt idx="3291">
                  <c:v>-7.1705147920422698</c:v>
                </c:pt>
                <c:pt idx="3292">
                  <c:v>-7.3549038656550199</c:v>
                </c:pt>
                <c:pt idx="3293">
                  <c:v>-7.5389145860455802</c:v>
                </c:pt>
                <c:pt idx="3294">
                  <c:v>-7.7225405955025703</c:v>
                </c:pt>
                <c:pt idx="3295">
                  <c:v>-7.9057756949723101</c:v>
                </c:pt>
                <c:pt idx="3296">
                  <c:v>-8.0886138412957909</c:v>
                </c:pt>
                <c:pt idx="3297">
                  <c:v>-8.2710491440296092</c:v>
                </c:pt>
                <c:pt idx="3298">
                  <c:v>-8.4530758618699107</c:v>
                </c:pt>
                <c:pt idx="3299">
                  <c:v>-8.6346883986999092</c:v>
                </c:pt>
                <c:pt idx="3300">
                  <c:v>-8.8158812992825304</c:v>
                </c:pt>
                <c:pt idx="3301">
                  <c:v>-8.99664924462075</c:v>
                </c:pt>
                <c:pt idx="3302">
                  <c:v>-9.1769870470092592</c:v>
                </c:pt>
                <c:pt idx="3303">
                  <c:v>-9.3568896448016901</c:v>
                </c:pt>
                <c:pt idx="3304">
                  <c:v>-9.5363520969184901</c:v>
                </c:pt>
                <c:pt idx="3305">
                  <c:v>-9.7153695771210593</c:v>
                </c:pt>
                <c:pt idx="3306">
                  <c:v>-9.8939373680782605</c:v>
                </c:pt>
                <c:pt idx="3307">
                  <c:v>-10.072050855251801</c:v>
                </c:pt>
                <c:pt idx="3308">
                  <c:v>-10.249705520627201</c:v>
                </c:pt>
                <c:pt idx="3309">
                  <c:v>-10.4268969363177</c:v>
                </c:pt>
                <c:pt idx="3310">
                  <c:v>-10.6036207580674</c:v>
                </c:pt>
                <c:pt idx="3311">
                  <c:v>-10.7798727186814</c:v>
                </c:pt>
                <c:pt idx="3312">
                  <c:v>-10.955648621409701</c:v>
                </c:pt>
                <c:pt idx="3313">
                  <c:v>-11.130944333310699</c:v>
                </c:pt>
                <c:pt idx="3314">
                  <c:v>-11.3057557786221</c:v>
                </c:pt>
                <c:pt idx="3315">
                  <c:v>-11.4800789321636</c:v>
                </c:pt>
                <c:pt idx="3316">
                  <c:v>-11.653909812796901</c:v>
                </c:pt>
                <c:pt idx="3317">
                  <c:v>-11.827244476968101</c:v>
                </c:pt>
                <c:pt idx="3318">
                  <c:v>-12.000079012355799</c:v>
                </c:pt>
                <c:pt idx="3319">
                  <c:v>-12.1724095316471</c:v>
                </c:pt>
                <c:pt idx="3320">
                  <c:v>-12.344232166464099</c:v>
                </c:pt>
                <c:pt idx="3321">
                  <c:v>-12.515543061460001</c:v>
                </c:pt>
                <c:pt idx="3322">
                  <c:v>-12.6863383686056</c:v>
                </c:pt>
                <c:pt idx="3323">
                  <c:v>-12.856614241682299</c:v>
                </c:pt>
                <c:pt idx="3324">
                  <c:v>-13.0263668309988</c:v>
                </c:pt>
                <c:pt idx="3325">
                  <c:v>-13.1955922783463</c:v>
                </c:pt>
                <c:pt idx="3326">
                  <c:v>-13.3642867122048</c:v>
                </c:pt>
                <c:pt idx="3327">
                  <c:v>-13.532446243211901</c:v>
                </c:pt>
                <c:pt idx="3328">
                  <c:v>-13.7000669599045</c:v>
                </c:pt>
                <c:pt idx="3329">
                  <c:v>-13.8671449247413</c:v>
                </c:pt>
                <c:pt idx="3330">
                  <c:v>-14.0336761704112</c:v>
                </c:pt>
                <c:pt idx="3331">
                  <c:v>-14.1996566964346</c:v>
                </c:pt>
                <c:pt idx="3332">
                  <c:v>-14.365082466057901</c:v>
                </c:pt>
                <c:pt idx="3333">
                  <c:v>-14.529949403444499</c:v>
                </c:pt>
                <c:pt idx="3334">
                  <c:v>-14.694253391160601</c:v>
                </c:pt>
                <c:pt idx="3335">
                  <c:v>-14.8579902679536</c:v>
                </c:pt>
                <c:pt idx="3336">
                  <c:v>-15.021155826820101</c:v>
                </c:pt>
                <c:pt idx="3337">
                  <c:v>-15.183745813358</c:v>
                </c:pt>
                <c:pt idx="3338">
                  <c:v>-15.3457559243953</c:v>
                </c:pt>
                <c:pt idx="3339">
                  <c:v>-15.5071818068872</c:v>
                </c:pt>
                <c:pt idx="3340">
                  <c:v>-15.6680190570736</c:v>
                </c:pt>
                <c:pt idx="3341">
                  <c:v>-15.8282632198831</c:v>
                </c:pt>
                <c:pt idx="3342">
                  <c:v>-15.987909788574299</c:v>
                </c:pt>
                <c:pt idx="3343">
                  <c:v>-16.1469542045987</c:v>
                </c:pt>
                <c:pt idx="3344">
                  <c:v>-16.305391857672401</c:v>
                </c:pt>
                <c:pt idx="3345">
                  <c:v>-16.463218086040602</c:v>
                </c:pt>
                <c:pt idx="3346">
                  <c:v>-16.620428176918999</c:v>
                </c:pt>
                <c:pt idx="3347">
                  <c:v>-16.7770173670955</c:v>
                </c:pt>
                <c:pt idx="3348">
                  <c:v>-16.9329808436751</c:v>
                </c:pt>
                <c:pt idx="3349">
                  <c:v>-17.088313744949801</c:v>
                </c:pt>
                <c:pt idx="3350">
                  <c:v>-17.243011161375598</c:v>
                </c:pt>
                <c:pt idx="3351">
                  <c:v>-17.3970681366389</c:v>
                </c:pt>
                <c:pt idx="3352">
                  <c:v>-17.5504796687927</c:v>
                </c:pt>
                <c:pt idx="3353">
                  <c:v>-17.703240711445901</c:v>
                </c:pt>
                <c:pt idx="3354">
                  <c:v>-17.855346174986</c:v>
                </c:pt>
                <c:pt idx="3355">
                  <c:v>-18.0067909278191</c:v>
                </c:pt>
                <c:pt idx="3356">
                  <c:v>-18.157569797607898</c:v>
                </c:pt>
                <c:pt idx="3357">
                  <c:v>-18.307677572492</c:v>
                </c:pt>
                <c:pt idx="3358">
                  <c:v>-18.4571090022744</c:v>
                </c:pt>
                <c:pt idx="3359">
                  <c:v>-18.6058587995567</c:v>
                </c:pt>
                <c:pt idx="3360">
                  <c:v>-18.753921640811399</c:v>
                </c:pt>
                <c:pt idx="3361">
                  <c:v>-18.901292167373601</c:v>
                </c:pt>
                <c:pt idx="3362">
                  <c:v>-19.0479649863425</c:v>
                </c:pt>
                <c:pt idx="3363">
                  <c:v>-19.1939346713792</c:v>
                </c:pt>
                <c:pt idx="3364">
                  <c:v>-19.3391957633904</c:v>
                </c:pt>
                <c:pt idx="3365">
                  <c:v>-19.4837427710893</c:v>
                </c:pt>
                <c:pt idx="3366">
                  <c:v>-19.627570171424999</c:v>
                </c:pt>
                <c:pt idx="3367">
                  <c:v>-19.770672409874798</c:v>
                </c:pt>
                <c:pt idx="3368">
                  <c:v>-19.913043900593401</c:v>
                </c:pt>
                <c:pt idx="3369">
                  <c:v>-20.0546790264161</c:v>
                </c:pt>
                <c:pt idx="3370">
                  <c:v>-20.195572138713899</c:v>
                </c:pt>
                <c:pt idx="3371">
                  <c:v>-20.3357175571001</c:v>
                </c:pt>
                <c:pt idx="3372">
                  <c:v>-20.4751095689899</c:v>
                </c:pt>
                <c:pt idx="3373">
                  <c:v>-20.613742429016298</c:v>
                </c:pt>
                <c:pt idx="3374">
                  <c:v>-20.751610358305399</c:v>
                </c:pt>
                <c:pt idx="3375">
                  <c:v>-20.888707543620701</c:v>
                </c:pt>
                <c:pt idx="3376">
                  <c:v>-21.025028136380602</c:v>
                </c:pt>
                <c:pt idx="3377">
                  <c:v>-21.1605662515625</c:v>
                </c:pt>
                <c:pt idx="3378">
                  <c:v>-21.295315966502301</c:v>
                </c:pt>
                <c:pt idx="3379">
                  <c:v>-21.4292713196044</c:v>
                </c:pt>
                <c:pt idx="3380">
                  <c:v>-21.562426308976399</c:v>
                </c:pt>
                <c:pt idx="3381">
                  <c:v>-21.6947748910044</c:v>
                </c:pt>
                <c:pt idx="3382">
                  <c:v>-21.8263109788885</c:v>
                </c:pt>
                <c:pt idx="3383">
                  <c:v>-21.957028441156499</c:v>
                </c:pt>
                <c:pt idx="3384">
                  <c:v>-22.086921100178898</c:v>
                </c:pt>
                <c:pt idx="3385">
                  <c:v>-22.215982730704798</c:v>
                </c:pt>
                <c:pt idx="3386">
                  <c:v>-22.3442070584459</c:v>
                </c:pt>
                <c:pt idx="3387">
                  <c:v>-22.4715877587306</c:v>
                </c:pt>
                <c:pt idx="3388">
                  <c:v>-22.598118455254799</c:v>
                </c:pt>
                <c:pt idx="3389">
                  <c:v>-22.723792718957</c:v>
                </c:pt>
                <c:pt idx="3390">
                  <c:v>-22.848604067044398</c:v>
                </c:pt>
                <c:pt idx="3391">
                  <c:v>-22.972545962197099</c:v>
                </c:pt>
                <c:pt idx="3392">
                  <c:v>-23.095611811980199</c:v>
                </c:pt>
                <c:pt idx="3393">
                  <c:v>-23.2177949684914</c:v>
                </c:pt>
                <c:pt idx="3394">
                  <c:v>-23.3390887282725</c:v>
                </c:pt>
                <c:pt idx="3395">
                  <c:v>-23.459486332514501</c:v>
                </c:pt>
                <c:pt idx="3396">
                  <c:v>-23.578980967582702</c:v>
                </c:pt>
                <c:pt idx="3397">
                  <c:v>-23.6975657658915</c:v>
                </c:pt>
                <c:pt idx="3398">
                  <c:v>-23.815233807154701</c:v>
                </c:pt>
                <c:pt idx="3399">
                  <c:v>-23.9319781200379</c:v>
                </c:pt>
                <c:pt idx="3400">
                  <c:v>-24.047791684239598</c:v>
                </c:pt>
                <c:pt idx="3401">
                  <c:v>-24.162667433023302</c:v>
                </c:pt>
                <c:pt idx="3402">
                  <c:v>-24.276598256224801</c:v>
                </c:pt>
                <c:pt idx="3403">
                  <c:v>-24.3895770037565</c:v>
                </c:pt>
                <c:pt idx="3404">
                  <c:v>-24.501596489626198</c:v>
                </c:pt>
                <c:pt idx="3405">
                  <c:v>-24.612649496491599</c:v>
                </c:pt>
                <c:pt idx="3406">
                  <c:v>-24.722728780763202</c:v>
                </c:pt>
                <c:pt idx="3407">
                  <c:v>-24.8318270782711</c:v>
                </c:pt>
                <c:pt idx="3408">
                  <c:v>-24.939937110507199</c:v>
                </c:pt>
                <c:pt idx="3409">
                  <c:v>-25.047051591450401</c:v>
                </c:pt>
                <c:pt idx="3410">
                  <c:v>-25.1531632349825</c:v>
                </c:pt>
                <c:pt idx="3411">
                  <c:v>-25.2582647628976</c:v>
                </c:pt>
                <c:pt idx="3412">
                  <c:v>-25.3623489135055</c:v>
                </c:pt>
                <c:pt idx="3413">
                  <c:v>-25.465408450827798</c:v>
                </c:pt>
                <c:pt idx="3414">
                  <c:v>-25.5674361743799</c:v>
                </c:pt>
                <c:pt idx="3415">
                  <c:v>-25.6684249295323</c:v>
                </c:pt>
                <c:pt idx="3416">
                  <c:v>-25.768367618436901</c:v>
                </c:pt>
                <c:pt idx="3417">
                  <c:v>-25.8672572115062</c:v>
                </c:pt>
                <c:pt idx="3418">
                  <c:v>-25.965086759424899</c:v>
                </c:pt>
                <c:pt idx="3419">
                  <c:v>-26.0618494056726</c:v>
                </c:pt>
                <c:pt idx="3420">
                  <c:v>-26.1575383995335</c:v>
                </c:pt>
                <c:pt idx="3421">
                  <c:v>-26.252147109563001</c:v>
                </c:pt>
                <c:pt idx="3422">
                  <c:v>-26.34566903748</c:v>
                </c:pt>
                <c:pt idx="3423">
                  <c:v>-26.4380978324496</c:v>
                </c:pt>
                <c:pt idx="3424">
                  <c:v>-26.529427305715899</c:v>
                </c:pt>
                <c:pt idx="3425">
                  <c:v>-26.619651445544701</c:v>
                </c:pt>
                <c:pt idx="3426">
                  <c:v>-26.708764432428801</c:v>
                </c:pt>
                <c:pt idx="3427">
                  <c:v>-26.796760654507299</c:v>
                </c:pt>
                <c:pt idx="3428">
                  <c:v>-26.883634723148401</c:v>
                </c:pt>
                <c:pt idx="3429">
                  <c:v>-26.969381488638799</c:v>
                </c:pt>
                <c:pt idx="3430">
                  <c:v>-27.053996055922699</c:v>
                </c:pt>
                <c:pt idx="3431">
                  <c:v>-27.137473800330302</c:v>
                </c:pt>
                <c:pt idx="3432">
                  <c:v>-27.2198103832316</c:v>
                </c:pt>
                <c:pt idx="3433">
                  <c:v>-27.301001767550598</c:v>
                </c:pt>
                <c:pt idx="3434">
                  <c:v>-27.381044233071901</c:v>
                </c:pt>
                <c:pt idx="3435">
                  <c:v>-27.459934391469201</c:v>
                </c:pt>
                <c:pt idx="3436">
                  <c:v>-27.5376692009857</c:v>
                </c:pt>
                <c:pt idx="3437">
                  <c:v>-27.614245980691098</c:v>
                </c:pt>
                <c:pt idx="3438">
                  <c:v>-27.689662424243</c:v>
                </c:pt>
                <c:pt idx="3439">
                  <c:v>-27.763916613075899</c:v>
                </c:pt>
                <c:pt idx="3440">
                  <c:v>-27.837007028941901</c:v>
                </c:pt>
                <c:pt idx="3441">
                  <c:v>-27.908932565727302</c:v>
                </c:pt>
                <c:pt idx="3442">
                  <c:v>-27.979692540467799</c:v>
                </c:pt>
                <c:pt idx="3443">
                  <c:v>-28.0492867034867</c:v>
                </c:pt>
                <c:pt idx="3444">
                  <c:v>-28.117715247580001</c:v>
                </c:pt>
                <c:pt idx="3445">
                  <c:v>-28.184978816173299</c:v>
                </c:pt>
                <c:pt idx="3446">
                  <c:v>-28.251078510378601</c:v>
                </c:pt>
                <c:pt idx="3447">
                  <c:v>-28.3160158948773</c:v>
                </c:pt>
                <c:pt idx="3448">
                  <c:v>-28.3797930025612</c:v>
                </c:pt>
                <c:pt idx="3449">
                  <c:v>-28.4424123378631</c:v>
                </c:pt>
                <c:pt idx="3450">
                  <c:v>-28.503876878713999</c:v>
                </c:pt>
                <c:pt idx="3451">
                  <c:v>-28.564190077064101</c:v>
                </c:pt>
                <c:pt idx="3452">
                  <c:v>-28.623355857911299</c:v>
                </c:pt>
                <c:pt idx="3453">
                  <c:v>-28.6813786167831</c:v>
                </c:pt>
                <c:pt idx="3454">
                  <c:v>-28.738263215622801</c:v>
                </c:pt>
                <c:pt idx="3455">
                  <c:v>-28.7940149770366</c:v>
                </c:pt>
                <c:pt idx="3456">
                  <c:v>-28.848639676860699</c:v>
                </c:pt>
                <c:pt idx="3457">
                  <c:v>-28.902143535017402</c:v>
                </c:pt>
                <c:pt idx="3458">
                  <c:v>-28.954533204629701</c:v>
                </c:pt>
                <c:pt idx="3459">
                  <c:v>-29.0058157593758</c:v>
                </c:pt>
                <c:pt idx="3460">
                  <c:v>-29.055998679065699</c:v>
                </c:pt>
                <c:pt idx="3461">
                  <c:v>-29.105089833434398</c:v>
                </c:pt>
                <c:pt idx="3462">
                  <c:v>-29.153097464148999</c:v>
                </c:pt>
                <c:pt idx="3463">
                  <c:v>-29.200030165036399</c:v>
                </c:pt>
                <c:pt idx="3464">
                  <c:v>-29.245896860545699</c:v>
                </c:pt>
                <c:pt idx="3465">
                  <c:v>-29.2907067824673</c:v>
                </c:pt>
                <c:pt idx="3466">
                  <c:v>-29.334469444937199</c:v>
                </c:pt>
                <c:pt idx="3467">
                  <c:v>-29.3771946177649</c:v>
                </c:pt>
                <c:pt idx="3468">
                  <c:v>-29.418892298131599</c:v>
                </c:pt>
                <c:pt idx="3469">
                  <c:v>-29.4595726807114</c:v>
                </c:pt>
                <c:pt idx="3470">
                  <c:v>-29.499246126279001</c:v>
                </c:pt>
                <c:pt idx="3471">
                  <c:v>-29.537923128875001</c:v>
                </c:pt>
                <c:pt idx="3472">
                  <c:v>-29.575614281607901</c:v>
                </c:pt>
                <c:pt idx="3473">
                  <c:v>-29.612330241180398</c:v>
                </c:pt>
                <c:pt idx="3474">
                  <c:v>-29.648081691235699</c:v>
                </c:pt>
                <c:pt idx="3475">
                  <c:v>-29.6828793046292</c:v>
                </c:pt>
                <c:pt idx="3476">
                  <c:v>-29.7167337047342</c:v>
                </c:pt>
                <c:pt idx="3477">
                  <c:v>-29.7496554259044</c:v>
                </c:pt>
                <c:pt idx="3478">
                  <c:v>-29.781654873217299</c:v>
                </c:pt>
                <c:pt idx="3479">
                  <c:v>-29.812742281632801</c:v>
                </c:pt>
                <c:pt idx="3480">
                  <c:v>-29.8429276747075</c:v>
                </c:pt>
                <c:pt idx="3481">
                  <c:v>-29.872220823009901</c:v>
                </c:pt>
                <c:pt idx="3482">
                  <c:v>-29.9006312023898</c:v>
                </c:pt>
                <c:pt idx="3483">
                  <c:v>-29.928167952257201</c:v>
                </c:pt>
                <c:pt idx="3484">
                  <c:v>-29.9548398340334</c:v>
                </c:pt>
                <c:pt idx="3485">
                  <c:v>-29.9806551899403</c:v>
                </c:pt>
                <c:pt idx="3486">
                  <c:v>-30.005621902294699</c:v>
                </c:pt>
                <c:pt idx="3487">
                  <c:v>-30.029747353482598</c:v>
                </c:pt>
                <c:pt idx="3488">
                  <c:v>-30.053038386783399</c:v>
                </c:pt>
                <c:pt idx="3489">
                  <c:v>-30.075501268222101</c:v>
                </c:pt>
                <c:pt idx="3490">
                  <c:v>-30.097141649621999</c:v>
                </c:pt>
                <c:pt idx="3491">
                  <c:v>-30.117964533034801</c:v>
                </c:pt>
                <c:pt idx="3492">
                  <c:v>-30.137974236720201</c:v>
                </c:pt>
                <c:pt idx="3493">
                  <c:v>-30.157174362848</c:v>
                </c:pt>
                <c:pt idx="3494">
                  <c:v>-30.175567767090001</c:v>
                </c:pt>
                <c:pt idx="3495">
                  <c:v>-30.193156530267199</c:v>
                </c:pt>
                <c:pt idx="3496">
                  <c:v>-30.209941932212899</c:v>
                </c:pt>
                <c:pt idx="3497">
                  <c:v>-30.2259244280045</c:v>
                </c:pt>
                <c:pt idx="3498">
                  <c:v>-30.241103626713201</c:v>
                </c:pt>
                <c:pt idx="3499">
                  <c:v>-30.2554782728118</c:v>
                </c:pt>
                <c:pt idx="3500">
                  <c:v>-30.269046230371199</c:v>
                </c:pt>
                <c:pt idx="3501">
                  <c:v>-30.281804470169899</c:v>
                </c:pt>
                <c:pt idx="3502">
                  <c:v>-30.293749059827601</c:v>
                </c:pt>
                <c:pt idx="3503">
                  <c:v>-30.3048751570641</c:v>
                </c:pt>
                <c:pt idx="3504">
                  <c:v>-30.315177006174601</c:v>
                </c:pt>
                <c:pt idx="3505">
                  <c:v>-30.324647937795699</c:v>
                </c:pt>
                <c:pt idx="3506">
                  <c:v>-30.333280372028</c:v>
                </c:pt>
                <c:pt idx="3507">
                  <c:v>-30.3410658249622</c:v>
                </c:pt>
                <c:pt idx="3508">
                  <c:v>-30.347994918645401</c:v>
                </c:pt>
                <c:pt idx="3509">
                  <c:v>-30.354057394506199</c:v>
                </c:pt>
                <c:pt idx="3510">
                  <c:v>-30.359242130241299</c:v>
                </c:pt>
                <c:pt idx="3511">
                  <c:v>-30.363537160153399</c:v>
                </c:pt>
                <c:pt idx="3512">
                  <c:v>-30.3669296989098</c:v>
                </c:pt>
                <c:pt idx="3513">
                  <c:v>-30.369406168676999</c:v>
                </c:pt>
                <c:pt idx="3514">
                  <c:v>-30.370952229569401</c:v>
                </c:pt>
                <c:pt idx="3515">
                  <c:v>-30.371552813332901</c:v>
                </c:pt>
                <c:pt idx="3516">
                  <c:v>-30.371192160169102</c:v>
                </c:pt>
                <c:pt idx="3517">
                  <c:v>-30.3698538585862</c:v>
                </c:pt>
                <c:pt idx="3518">
                  <c:v>-30.367520888150899</c:v>
                </c:pt>
                <c:pt idx="3519">
                  <c:v>-30.3641756649961</c:v>
                </c:pt>
                <c:pt idx="3520">
                  <c:v>-30.359800089926299</c:v>
                </c:pt>
                <c:pt idx="3521">
                  <c:v>-30.354375598946302</c:v>
                </c:pt>
                <c:pt idx="3522">
                  <c:v>-30.3478832160277</c:v>
                </c:pt>
                <c:pt idx="3523">
                  <c:v>-30.340303607910698</c:v>
                </c:pt>
                <c:pt idx="3524">
                  <c:v>-30.331617140730401</c:v>
                </c:pt>
                <c:pt idx="3525">
                  <c:v>-30.321803938244202</c:v>
                </c:pt>
                <c:pt idx="3526">
                  <c:v>-30.310843941425901</c:v>
                </c:pt>
                <c:pt idx="3527">
                  <c:v>-30.2987169691859</c:v>
                </c:pt>
                <c:pt idx="3528">
                  <c:v>-30.285402779966599</c:v>
                </c:pt>
                <c:pt idx="3529">
                  <c:v>-30.270881133959598</c:v>
                </c:pt>
                <c:pt idx="3530">
                  <c:v>-30.255131855682901</c:v>
                </c:pt>
                <c:pt idx="3531">
                  <c:v>-30.238134896654699</c:v>
                </c:pt>
                <c:pt idx="3532">
                  <c:v>-30.2198703979013</c:v>
                </c:pt>
                <c:pt idx="3533">
                  <c:v>-30.200318752030299</c:v>
                </c:pt>
                <c:pt idx="3534">
                  <c:v>-30.179460664609099</c:v>
                </c:pt>
                <c:pt idx="3535">
                  <c:v>-30.157277214585601</c:v>
                </c:pt>
                <c:pt idx="3536">
                  <c:v>-30.133749913495599</c:v>
                </c:pt>
                <c:pt idx="3537">
                  <c:v>-30.1088607632067</c:v>
                </c:pt>
                <c:pt idx="3538">
                  <c:v>-30.0825923119564</c:v>
                </c:pt>
                <c:pt idx="3539">
                  <c:v>-30.054927708449799</c:v>
                </c:pt>
                <c:pt idx="3540">
                  <c:v>-30.025850753795201</c:v>
                </c:pt>
                <c:pt idx="3541">
                  <c:v>-29.995345951063602</c:v>
                </c:pt>
                <c:pt idx="3542">
                  <c:v>-29.9633985522769</c:v>
                </c:pt>
                <c:pt idx="3543">
                  <c:v>-29.929994602636501</c:v>
                </c:pt>
                <c:pt idx="3544">
                  <c:v>-29.895120981826299</c:v>
                </c:pt>
                <c:pt idx="3545">
                  <c:v>-29.858765442233398</c:v>
                </c:pt>
                <c:pt idx="3546">
                  <c:v>-29.8209166439519</c:v>
                </c:pt>
                <c:pt idx="3547">
                  <c:v>-29.781564186448399</c:v>
                </c:pt>
                <c:pt idx="3548">
                  <c:v>-29.740698636788601</c:v>
                </c:pt>
                <c:pt idx="3549">
                  <c:v>-29.698311554340702</c:v>
                </c:pt>
                <c:pt idx="3550">
                  <c:v>-29.654395511889501</c:v>
                </c:pt>
                <c:pt idx="3551">
                  <c:v>-29.608944113115701</c:v>
                </c:pt>
                <c:pt idx="3552">
                  <c:v>-29.561952006411001</c:v>
                </c:pt>
                <c:pt idx="3553">
                  <c:v>-29.513414895018201</c:v>
                </c:pt>
                <c:pt idx="3554">
                  <c:v>-29.463329543504599</c:v>
                </c:pt>
                <c:pt idx="3555">
                  <c:v>-29.411693780592898</c:v>
                </c:pt>
                <c:pt idx="3556">
                  <c:v>-29.358506498391701</c:v>
                </c:pt>
                <c:pt idx="3557">
                  <c:v>-29.303767648083301</c:v>
                </c:pt>
                <c:pt idx="3558">
                  <c:v>-29.247478232141901</c:v>
                </c:pt>
                <c:pt idx="3559">
                  <c:v>-29.1896402931723</c:v>
                </c:pt>
                <c:pt idx="3560">
                  <c:v>-29.130256899469199</c:v>
                </c:pt>
                <c:pt idx="3561">
                  <c:v>-29.069332127414</c:v>
                </c:pt>
                <c:pt idx="3562">
                  <c:v>-29.0068710408373</c:v>
                </c:pt>
                <c:pt idx="3563">
                  <c:v>-28.942879667484299</c:v>
                </c:pt>
                <c:pt idx="3564">
                  <c:v>-28.877364972734298</c:v>
                </c:pt>
                <c:pt idx="3565">
                  <c:v>-28.810334830730199</c:v>
                </c:pt>
                <c:pt idx="3566">
                  <c:v>-28.741797993086699</c:v>
                </c:pt>
                <c:pt idx="3567">
                  <c:v>-28.671764055348099</c:v>
                </c:pt>
                <c:pt idx="3568">
                  <c:v>-28.600243421376302</c:v>
                </c:pt>
                <c:pt idx="3569">
                  <c:v>-28.527247265852601</c:v>
                </c:pt>
                <c:pt idx="3570">
                  <c:v>-28.452787495080401</c:v>
                </c:pt>
                <c:pt idx="3571">
                  <c:v>-28.376876706280299</c:v>
                </c:pt>
                <c:pt idx="3572">
                  <c:v>-28.299528145568299</c:v>
                </c:pt>
                <c:pt idx="3573">
                  <c:v>-28.220755664812199</c:v>
                </c:pt>
                <c:pt idx="3574">
                  <c:v>-28.1405736775571</c:v>
                </c:pt>
                <c:pt idx="3575">
                  <c:v>-28.058997114211898</c:v>
                </c:pt>
                <c:pt idx="3576">
                  <c:v>-27.976041376688698</c:v>
                </c:pt>
                <c:pt idx="3577">
                  <c:v>-27.891722292678899</c:v>
                </c:pt>
                <c:pt idx="3578">
                  <c:v>-27.806056069752</c:v>
                </c:pt>
                <c:pt idx="3579">
                  <c:v>-27.719059249455299</c:v>
                </c:pt>
                <c:pt idx="3580">
                  <c:v>-27.630748661588299</c:v>
                </c:pt>
                <c:pt idx="3581">
                  <c:v>-27.541141378822498</c:v>
                </c:pt>
                <c:pt idx="3582">
                  <c:v>-27.4502546718264</c:v>
                </c:pt>
                <c:pt idx="3583">
                  <c:v>-27.358105965054399</c:v>
                </c:pt>
                <c:pt idx="3584">
                  <c:v>-27.264712793346501</c:v>
                </c:pt>
                <c:pt idx="3585">
                  <c:v>-27.170092759480699</c:v>
                </c:pt>
                <c:pt idx="3586">
                  <c:v>-27.0742634928122</c:v>
                </c:pt>
                <c:pt idx="3587">
                  <c:v>-26.977242609122101</c:v>
                </c:pt>
                <c:pt idx="3588">
                  <c:v>-26.879047671794702</c:v>
                </c:pt>
                <c:pt idx="3589">
                  <c:v>-26.779696154428901</c:v>
                </c:pt>
                <c:pt idx="3590">
                  <c:v>-26.679205404982898</c:v>
                </c:pt>
                <c:pt idx="3591">
                  <c:v>-26.577592611542102</c:v>
                </c:pt>
                <c:pt idx="3592">
                  <c:v>-26.4748747697891</c:v>
                </c:pt>
                <c:pt idx="3593">
                  <c:v>-26.371068652247299</c:v>
                </c:pt>
                <c:pt idx="3594">
                  <c:v>-26.266190779359501</c:v>
                </c:pt>
                <c:pt idx="3595">
                  <c:v>-26.160257392452799</c:v>
                </c:pt>
                <c:pt idx="3596">
                  <c:v>-26.053284428633201</c:v>
                </c:pt>
                <c:pt idx="3597">
                  <c:v>-25.9452874976432</c:v>
                </c:pt>
                <c:pt idx="3598">
                  <c:v>-25.836281860706901</c:v>
                </c:pt>
                <c:pt idx="3599">
                  <c:v>-25.726282411378101</c:v>
                </c:pt>
                <c:pt idx="3600">
                  <c:v>-25.615303658399199</c:v>
                </c:pt>
                <c:pt idx="3601">
                  <c:v>-25.503359710568901</c:v>
                </c:pt>
                <c:pt idx="3602">
                  <c:v>-25.3904642636105</c:v>
                </c:pt>
                <c:pt idx="3603">
                  <c:v>-25.276630589022901</c:v>
                </c:pt>
                <c:pt idx="3604">
                  <c:v>-25.161871524890199</c:v>
                </c:pt>
                <c:pt idx="3605">
                  <c:v>-25.0461994686186</c:v>
                </c:pt>
                <c:pt idx="3606">
                  <c:v>-24.9296263715616</c:v>
                </c:pt>
                <c:pt idx="3607">
                  <c:v>-24.812163735489801</c:v>
                </c:pt>
                <c:pt idx="3608">
                  <c:v>-24.693822610853701</c:v>
                </c:pt>
                <c:pt idx="3609">
                  <c:v>-24.5746135967828</c:v>
                </c:pt>
                <c:pt idx="3610">
                  <c:v>-24.4545468427613</c:v>
                </c:pt>
                <c:pt idx="3611">
                  <c:v>-24.3336320519116</c:v>
                </c:pt>
                <c:pt idx="3612">
                  <c:v>-24.211878485817</c:v>
                </c:pt>
                <c:pt idx="3613">
                  <c:v>-24.089294970807401</c:v>
                </c:pt>
                <c:pt idx="3614">
                  <c:v>-23.965889905630998</c:v>
                </c:pt>
                <c:pt idx="3615">
                  <c:v>-23.841671270429799</c:v>
                </c:pt>
                <c:pt idx="3616">
                  <c:v>-23.7166466369357</c:v>
                </c:pt>
                <c:pt idx="3617">
                  <c:v>-23.590823179800399</c:v>
                </c:pt>
                <c:pt idx="3618">
                  <c:v>-23.464207688972401</c:v>
                </c:pt>
                <c:pt idx="3619">
                  <c:v>-23.33680658303</c:v>
                </c:pt>
                <c:pt idx="3620">
                  <c:v>-23.208625923383</c:v>
                </c:pt>
                <c:pt idx="3621">
                  <c:v>-23.079671429249199</c:v>
                </c:pt>
                <c:pt idx="3622">
                  <c:v>-22.9499484933182</c:v>
                </c:pt>
                <c:pt idx="3623">
                  <c:v>-22.819462198010001</c:v>
                </c:pt>
                <c:pt idx="3624">
                  <c:v>-22.688217332240001</c:v>
                </c:pt>
                <c:pt idx="3625">
                  <c:v>-22.5562184086013</c:v>
                </c:pt>
                <c:pt idx="3626">
                  <c:v>-22.423469680876501</c:v>
                </c:pt>
                <c:pt idx="3627">
                  <c:v>-22.289975161794601</c:v>
                </c:pt>
                <c:pt idx="3628">
                  <c:v>-22.155738640948702</c:v>
                </c:pt>
                <c:pt idx="3629">
                  <c:v>-22.020763702792401</c:v>
                </c:pt>
                <c:pt idx="3630">
                  <c:v>-21.885053744638899</c:v>
                </c:pt>
                <c:pt idx="3631">
                  <c:v>-21.748611994583001</c:v>
                </c:pt>
                <c:pt idx="3632">
                  <c:v>-21.6114415292774</c:v>
                </c:pt>
                <c:pt idx="3633">
                  <c:v>-21.4735452914896</c:v>
                </c:pt>
                <c:pt idx="3634">
                  <c:v>-21.334926107377399</c:v>
                </c:pt>
                <c:pt idx="3635">
                  <c:v>-21.195586703416499</c:v>
                </c:pt>
                <c:pt idx="3636">
                  <c:v>-21.055529722924099</c:v>
                </c:pt>
                <c:pt idx="3637">
                  <c:v>-20.9147577421225</c:v>
                </c:pt>
                <c:pt idx="3638">
                  <c:v>-20.773273285691399</c:v>
                </c:pt>
                <c:pt idx="3639">
                  <c:v>-20.6310788417628</c:v>
                </c:pt>
                <c:pt idx="3640">
                  <c:v>-20.488176876315102</c:v>
                </c:pt>
                <c:pt idx="3641">
                  <c:v>-20.3445698469279</c:v>
                </c:pt>
                <c:pt idx="3642">
                  <c:v>-20.2002602158637</c:v>
                </c:pt>
                <c:pt idx="3643">
                  <c:v>-20.055250462445901</c:v>
                </c:pt>
                <c:pt idx="3644">
                  <c:v>-19.909543094707999</c:v>
                </c:pt>
                <c:pt idx="3645">
                  <c:v>-19.763140660291899</c:v>
                </c:pt>
                <c:pt idx="3646">
                  <c:v>-19.616045756578298</c:v>
                </c:pt>
                <c:pt idx="3647">
                  <c:v>-19.468261040036499</c:v>
                </c:pt>
                <c:pt idx="3648">
                  <c:v>-19.319789234784501</c:v>
                </c:pt>
                <c:pt idx="3649">
                  <c:v>-19.170633140354699</c:v>
                </c:pt>
                <c:pt idx="3650">
                  <c:v>-19.020795638663799</c:v>
                </c:pt>
                <c:pt idx="3651">
                  <c:v>-18.870279700190899</c:v>
                </c:pt>
                <c:pt idx="3652">
                  <c:v>-18.719088389369698</c:v>
                </c:pt>
                <c:pt idx="3653">
                  <c:v>-18.567224869205798</c:v>
                </c:pt>
                <c:pt idx="3654">
                  <c:v>-18.414692405132001</c:v>
                </c:pt>
                <c:pt idx="3655">
                  <c:v>-18.2614943681195</c:v>
                </c:pt>
                <c:pt idx="3656">
                  <c:v>-18.107634237064499</c:v>
                </c:pt>
                <c:pt idx="3657">
                  <c:v>-17.953115600473101</c:v>
                </c:pt>
                <c:pt idx="3658">
                  <c:v>-17.797942157470199</c:v>
                </c:pt>
                <c:pt idx="3659">
                  <c:v>-17.642117718161199</c:v>
                </c:pt>
                <c:pt idx="3660">
                  <c:v>-17.4856462033752</c:v>
                </c:pt>
                <c:pt idx="3661">
                  <c:v>-17.328531643824199</c:v>
                </c:pt>
                <c:pt idx="3662">
                  <c:v>-17.1707781787104</c:v>
                </c:pt>
                <c:pt idx="3663">
                  <c:v>-17.012390053819601</c:v>
                </c:pt>
                <c:pt idx="3664">
                  <c:v>-16.853371619135999</c:v>
                </c:pt>
                <c:pt idx="3665">
                  <c:v>-16.6937273260178</c:v>
                </c:pt>
                <c:pt idx="3666">
                  <c:v>-16.5334617239727</c:v>
                </c:pt>
                <c:pt idx="3667">
                  <c:v>-16.372579457073599</c:v>
                </c:pt>
                <c:pt idx="3668">
                  <c:v>-16.211085260053999</c:v>
                </c:pt>
                <c:pt idx="3669">
                  <c:v>-16.0489839541262</c:v>
                </c:pt>
                <c:pt idx="3670">
                  <c:v>-15.8862804425604</c:v>
                </c:pt>
                <c:pt idx="3671">
                  <c:v>-15.722979706068299</c:v>
                </c:pt>
                <c:pt idx="3672">
                  <c:v>-15.559086798030499</c:v>
                </c:pt>
                <c:pt idx="3673">
                  <c:v>-15.394606839608</c:v>
                </c:pt>
                <c:pt idx="3674">
                  <c:v>-15.229545014777999</c:v>
                </c:pt>
                <c:pt idx="3675">
                  <c:v>-15.0639065653321</c:v>
                </c:pt>
                <c:pt idx="3676">
                  <c:v>-14.897696785875601</c:v>
                </c:pt>
                <c:pt idx="3677">
                  <c:v>-14.7309210188638</c:v>
                </c:pt>
                <c:pt idx="3678">
                  <c:v>-14.5635846497124</c:v>
                </c:pt>
                <c:pt idx="3679">
                  <c:v>-14.3956931020137</c:v>
                </c:pt>
                <c:pt idx="3680">
                  <c:v>-14.227251832894099</c:v>
                </c:pt>
                <c:pt idx="3681">
                  <c:v>-14.0582663285421</c:v>
                </c:pt>
                <c:pt idx="3682">
                  <c:v>-13.8887420999356</c:v>
                </c:pt>
                <c:pt idx="3683">
                  <c:v>-13.718684678798301</c:v>
                </c:pt>
                <c:pt idx="3684">
                  <c:v>-13.5480996138064</c:v>
                </c:pt>
                <c:pt idx="3685">
                  <c:v>-13.3769924670727</c:v>
                </c:pt>
                <c:pt idx="3686">
                  <c:v>-13.205368810926</c:v>
                </c:pt>
                <c:pt idx="3687">
                  <c:v>-13.033234225006099</c:v>
                </c:pt>
                <c:pt idx="3688">
                  <c:v>-12.8605942936888</c:v>
                </c:pt>
                <c:pt idx="3689">
                  <c:v>-12.6874546038572</c:v>
                </c:pt>
                <c:pt idx="3690">
                  <c:v>-12.513820743027701</c:v>
                </c:pt>
                <c:pt idx="3691">
                  <c:v>-12.339698297841499</c:v>
                </c:pt>
                <c:pt idx="3692">
                  <c:v>-12.165092852927501</c:v>
                </c:pt>
                <c:pt idx="3693">
                  <c:v>-11.990009990139701</c:v>
                </c:pt>
                <c:pt idx="3694">
                  <c:v>-11.814455288171199</c:v>
                </c:pt>
                <c:pt idx="3695">
                  <c:v>-11.6384343225441</c:v>
                </c:pt>
                <c:pt idx="3696">
                  <c:v>-11.461952665971101</c:v>
                </c:pt>
                <c:pt idx="3697">
                  <c:v>-11.285015889083599</c:v>
                </c:pt>
                <c:pt idx="3698">
                  <c:v>-11.107629561518801</c:v>
                </c:pt>
                <c:pt idx="3699">
                  <c:v>-10.929799253355</c:v>
                </c:pt>
                <c:pt idx="3700">
                  <c:v>-10.751530536884299</c:v>
                </c:pt>
                <c:pt idx="3701">
                  <c:v>-10.5728289887074</c:v>
                </c:pt>
                <c:pt idx="3702">
                  <c:v>-10.3937001921357</c:v>
                </c:pt>
                <c:pt idx="3703">
                  <c:v>-10.2141497398831</c:v>
                </c:pt>
                <c:pt idx="3704">
                  <c:v>-10.034183237028101</c:v>
                </c:pt>
                <c:pt idx="3705">
                  <c:v>-9.8538063042267492</c:v>
                </c:pt>
                <c:pt idx="3706">
                  <c:v>-9.6730245811528306</c:v>
                </c:pt>
                <c:pt idx="3707">
                  <c:v>-9.4918437301445699</c:v>
                </c:pt>
                <c:pt idx="3708">
                  <c:v>-9.3102694400321706</c:v>
                </c:pt>
                <c:pt idx="3709">
                  <c:v>-9.1283074301220601</c:v>
                </c:pt>
                <c:pt idx="3710">
                  <c:v>-8.94596345431213</c:v>
                </c:pt>
                <c:pt idx="3711">
                  <c:v>-8.7632433053115601</c:v>
                </c:pt>
                <c:pt idx="3712">
                  <c:v>-8.5801528189385898</c:v>
                </c:pt>
                <c:pt idx="3713">
                  <c:v>-8.3966978784690998</c:v>
                </c:pt>
                <c:pt idx="3714">
                  <c:v>-8.2128844190086596</c:v>
                </c:pt>
                <c:pt idx="3715">
                  <c:v>-8.0287184318607991</c:v>
                </c:pt>
                <c:pt idx="3716">
                  <c:v>-7.8442059688641903</c:v>
                </c:pt>
                <c:pt idx="3717">
                  <c:v>-7.6593531466716804</c:v>
                </c:pt>
                <c:pt idx="3718">
                  <c:v>-7.4741661509445496</c:v>
                </c:pt>
                <c:pt idx="3719">
                  <c:v>-7.2886512404356099</c:v>
                </c:pt>
                <c:pt idx="3720">
                  <c:v>-7.1028147509357504</c:v>
                </c:pt>
                <c:pt idx="3721">
                  <c:v>-6.9166630990587299</c:v>
                </c:pt>
                <c:pt idx="3722">
                  <c:v>-6.7302027858402198</c:v>
                </c:pt>
                <c:pt idx="3723">
                  <c:v>-6.54344040012771</c:v>
                </c:pt>
                <c:pt idx="3724">
                  <c:v>-6.3563826217390504</c:v>
                </c:pt>
                <c:pt idx="3725">
                  <c:v>-6.1690362243682104</c:v>
                </c:pt>
                <c:pt idx="3726">
                  <c:v>-5.9814080782181396</c:v>
                </c:pt>
                <c:pt idx="3727">
                  <c:v>-5.79350515234177</c:v>
                </c:pt>
                <c:pt idx="3728">
                  <c:v>-5.6053345166733601</c:v>
                </c:pt>
                <c:pt idx="3729">
                  <c:v>-5.4169033437336598</c:v>
                </c:pt>
                <c:pt idx="3730">
                  <c:v>-5.2282189099939798</c:v>
                </c:pt>
                <c:pt idx="3731">
                  <c:v>-5.0392885968852701</c:v>
                </c:pt>
                <c:pt idx="3732">
                  <c:v>-4.8501198914401504</c:v>
                </c:pt>
                <c:pt idx="3733">
                  <c:v>-4.6607203865569504</c:v>
                </c:pt>
                <c:pt idx="3734">
                  <c:v>-4.4710977808768098</c:v>
                </c:pt>
                <c:pt idx="3735">
                  <c:v>-4.2812598782658799</c:v>
                </c:pt>
                <c:pt idx="3736">
                  <c:v>-4.0912145868967302</c:v>
                </c:pt>
              </c:numCache>
            </c:numRef>
          </c:xVal>
          <c:yVal>
            <c:numRef>
              <c:f>工作表1!$L$3:$L$3739</c:f>
              <c:numCache>
                <c:formatCode>0.000</c:formatCode>
                <c:ptCount val="3737"/>
                <c:pt idx="0">
                  <c:v>-10.3625498413626</c:v>
                </c:pt>
                <c:pt idx="1">
                  <c:v>-9.9579899877926703</c:v>
                </c:pt>
                <c:pt idx="2">
                  <c:v>-9.5497340921205307</c:v>
                </c:pt>
                <c:pt idx="3">
                  <c:v>-9.137472101143139</c:v>
                </c:pt>
                <c:pt idx="4">
                  <c:v>-8.7208952857518298</c:v>
                </c:pt>
                <c:pt idx="5">
                  <c:v>-8.2996974091858498</c:v>
                </c:pt>
                <c:pt idx="6">
                  <c:v>-7.8735759176469609</c:v>
                </c:pt>
                <c:pt idx="7">
                  <c:v>-7.4422331483999988</c:v>
                </c:pt>
                <c:pt idx="8">
                  <c:v>-7.0053775502607305</c:v>
                </c:pt>
                <c:pt idx="9">
                  <c:v>-6.5627249111701511</c:v>
                </c:pt>
                <c:pt idx="10">
                  <c:v>-6.1139995873745097</c:v>
                </c:pt>
                <c:pt idx="11">
                  <c:v>-5.6589357285739208</c:v>
                </c:pt>
                <c:pt idx="12">
                  <c:v>-5.1972784932704394</c:v>
                </c:pt>
                <c:pt idx="13">
                  <c:v>-4.7287852484409898</c:v>
                </c:pt>
                <c:pt idx="14">
                  <c:v>-4.2532267475825112</c:v>
                </c:pt>
                <c:pt idx="15">
                  <c:v>-3.7703882811251406</c:v>
                </c:pt>
                <c:pt idx="16">
                  <c:v>-3.2800707931880102</c:v>
                </c:pt>
                <c:pt idx="17">
                  <c:v>-2.7820919586596697</c:v>
                </c:pt>
                <c:pt idx="18">
                  <c:v>-2.2762872146239506</c:v>
                </c:pt>
                <c:pt idx="19">
                  <c:v>-1.7625107402254805</c:v>
                </c:pt>
                <c:pt idx="20">
                  <c:v>-1.2406363791765305</c:v>
                </c:pt>
                <c:pt idx="21">
                  <c:v>-0.71055849925232994</c:v>
                </c:pt>
                <c:pt idx="22">
                  <c:v>-0.17219278330299037</c:v>
                </c:pt>
                <c:pt idx="23">
                  <c:v>0.37452305347007964</c:v>
                </c:pt>
                <c:pt idx="24">
                  <c:v>0.92962862496929977</c:v>
                </c:pt>
                <c:pt idx="25">
                  <c:v>1.4931403190863197</c:v>
                </c:pt>
                <c:pt idx="26">
                  <c:v>2.0650508303819701</c:v>
                </c:pt>
                <c:pt idx="27">
                  <c:v>2.6453287845500397</c:v>
                </c:pt>
                <c:pt idx="28">
                  <c:v>3.2339184582416847</c:v>
                </c:pt>
                <c:pt idx="29">
                  <c:v>3.8307395973788516</c:v>
                </c:pt>
                <c:pt idx="30">
                  <c:v>4.4356873366005152</c:v>
                </c:pt>
                <c:pt idx="31">
                  <c:v>5.048632221969453</c:v>
                </c:pt>
                <c:pt idx="32">
                  <c:v>5.6694203385189903</c:v>
                </c:pt>
                <c:pt idx="33">
                  <c:v>6.2978735436436164</c:v>
                </c:pt>
                <c:pt idx="34">
                  <c:v>6.9337898067373303</c:v>
                </c:pt>
                <c:pt idx="35">
                  <c:v>7.5769436548631459</c:v>
                </c:pt>
                <c:pt idx="36">
                  <c:v>8.2270867236008112</c:v>
                </c:pt>
                <c:pt idx="37">
                  <c:v>8.8839484115721312</c:v>
                </c:pt>
                <c:pt idx="38">
                  <c:v>9.5472366364886394</c:v>
                </c:pt>
                <c:pt idx="39">
                  <c:v>10.216638689910448</c:v>
                </c:pt>
                <c:pt idx="40">
                  <c:v>10.89182218725375</c:v>
                </c:pt>
                <c:pt idx="41">
                  <c:v>11.572436108944951</c:v>
                </c:pt>
                <c:pt idx="42">
                  <c:v>12.258111927997618</c:v>
                </c:pt>
                <c:pt idx="43">
                  <c:v>12.948464818693468</c:v>
                </c:pt>
                <c:pt idx="44">
                  <c:v>13.643094940485568</c:v>
                </c:pt>
                <c:pt idx="45">
                  <c:v>14.341588790719651</c:v>
                </c:pt>
                <c:pt idx="46">
                  <c:v>15.04352061929238</c:v>
                </c:pt>
                <c:pt idx="47">
                  <c:v>15.74845389794211</c:v>
                </c:pt>
                <c:pt idx="48">
                  <c:v>16.455942836499869</c:v>
                </c:pt>
                <c:pt idx="49">
                  <c:v>17.165533938122039</c:v>
                </c:pt>
                <c:pt idx="50">
                  <c:v>17.876767585284362</c:v>
                </c:pt>
                <c:pt idx="51">
                  <c:v>18.589179648141211</c:v>
                </c:pt>
                <c:pt idx="52">
                  <c:v>19.302303106746933</c:v>
                </c:pt>
                <c:pt idx="53">
                  <c:v>20.015669678595991</c:v>
                </c:pt>
                <c:pt idx="54">
                  <c:v>20.72881144296792</c:v>
                </c:pt>
                <c:pt idx="55">
                  <c:v>21.44126245365576</c:v>
                </c:pt>
                <c:pt idx="56">
                  <c:v>22.152560331812907</c:v>
                </c:pt>
                <c:pt idx="57">
                  <c:v>22.862247830867641</c:v>
                </c:pt>
                <c:pt idx="58">
                  <c:v>23.569874365722807</c:v>
                </c:pt>
                <c:pt idx="59">
                  <c:v>24.274997498775811</c:v>
                </c:pt>
                <c:pt idx="60">
                  <c:v>24.977184375655469</c:v>
                </c:pt>
                <c:pt idx="61">
                  <c:v>25.676013103973816</c:v>
                </c:pt>
                <c:pt idx="62">
                  <c:v>26.371074068826054</c:v>
                </c:pt>
                <c:pt idx="63">
                  <c:v>27.061971179236348</c:v>
                </c:pt>
                <c:pt idx="64">
                  <c:v>27.748323040236752</c:v>
                </c:pt>
                <c:pt idx="65">
                  <c:v>28.429764045776011</c:v>
                </c:pt>
                <c:pt idx="66">
                  <c:v>29.105945388180057</c:v>
                </c:pt>
                <c:pt idx="67">
                  <c:v>29.776535980423709</c:v>
                </c:pt>
                <c:pt idx="68">
                  <c:v>30.441223288017124</c:v>
                </c:pt>
                <c:pt idx="69">
                  <c:v>31.099714067860951</c:v>
                </c:pt>
                <c:pt idx="70">
                  <c:v>31.751735011972411</c:v>
                </c:pt>
                <c:pt idx="71">
                  <c:v>32.397033294531447</c:v>
                </c:pt>
                <c:pt idx="72">
                  <c:v>33.035377021237501</c:v>
                </c:pt>
                <c:pt idx="73">
                  <c:v>33.666555580497658</c:v>
                </c:pt>
                <c:pt idx="74">
                  <c:v>34.290379896489277</c:v>
                </c:pt>
                <c:pt idx="75">
                  <c:v>34.906682584645019</c:v>
                </c:pt>
                <c:pt idx="76">
                  <c:v>35.515318010599955</c:v>
                </c:pt>
                <c:pt idx="77">
                  <c:v>36.116162254109703</c:v>
                </c:pt>
                <c:pt idx="78">
                  <c:v>36.709112979901505</c:v>
                </c:pt>
                <c:pt idx="79">
                  <c:v>37.294089217848899</c:v>
                </c:pt>
                <c:pt idx="80">
                  <c:v>37.871031055263302</c:v>
                </c:pt>
                <c:pt idx="81">
                  <c:v>38.439899244479101</c:v>
                </c:pt>
                <c:pt idx="82">
                  <c:v>39.000674729261995</c:v>
                </c:pt>
                <c:pt idx="83">
                  <c:v>39.553358093899504</c:v>
                </c:pt>
                <c:pt idx="84">
                  <c:v>40.097968939130098</c:v>
                </c:pt>
                <c:pt idx="85">
                  <c:v>40.634545189345801</c:v>
                </c:pt>
                <c:pt idx="86">
                  <c:v>41.163142335736808</c:v>
                </c:pt>
                <c:pt idx="87">
                  <c:v>41.683832620276199</c:v>
                </c:pt>
                <c:pt idx="88">
                  <c:v>42.196704165610804</c:v>
                </c:pt>
                <c:pt idx="89">
                  <c:v>42.701860056095398</c:v>
                </c:pt>
                <c:pt idx="90">
                  <c:v>43.199417375321104</c:v>
                </c:pt>
                <c:pt idx="91">
                  <c:v>43.6895062055994</c:v>
                </c:pt>
                <c:pt idx="92">
                  <c:v>44.172268594918201</c:v>
                </c:pt>
                <c:pt idx="93">
                  <c:v>44.6478574969371</c:v>
                </c:pt>
                <c:pt idx="94">
                  <c:v>45.1164356896059</c:v>
                </c:pt>
                <c:pt idx="95">
                  <c:v>45.578174677964398</c:v>
                </c:pt>
                <c:pt idx="96">
                  <c:v>46.033253586660003</c:v>
                </c:pt>
                <c:pt idx="97">
                  <c:v>46.481858047645503</c:v>
                </c:pt>
                <c:pt idx="98">
                  <c:v>46.924179088430698</c:v>
                </c:pt>
                <c:pt idx="99">
                  <c:v>47.360412026154002</c:v>
                </c:pt>
                <c:pt idx="100">
                  <c:v>47.790755372600998</c:v>
                </c:pt>
                <c:pt idx="101">
                  <c:v>48.215409755140506</c:v>
                </c:pt>
                <c:pt idx="102">
                  <c:v>48.634576858373691</c:v>
                </c:pt>
                <c:pt idx="103">
                  <c:v>49.048458391096496</c:v>
                </c:pt>
                <c:pt idx="104">
                  <c:v>49.457255082956699</c:v>
                </c:pt>
                <c:pt idx="105">
                  <c:v>49.8611657149659</c:v>
                </c:pt>
                <c:pt idx="106">
                  <c:v>50.260386187776895</c:v>
                </c:pt>
                <c:pt idx="107">
                  <c:v>50.655108631378198</c:v>
                </c:pt>
                <c:pt idx="108">
                  <c:v>51.04552055959109</c:v>
                </c:pt>
                <c:pt idx="109">
                  <c:v>51.431804072464196</c:v>
                </c:pt>
                <c:pt idx="110">
                  <c:v>51.814135109380203</c:v>
                </c:pt>
                <c:pt idx="111">
                  <c:v>52.192682755374896</c:v>
                </c:pt>
                <c:pt idx="112">
                  <c:v>52.567608602872504</c:v>
                </c:pt>
                <c:pt idx="113">
                  <c:v>52.939066170719407</c:v>
                </c:pt>
                <c:pt idx="114">
                  <c:v>53.307200382083998</c:v>
                </c:pt>
                <c:pt idx="115">
                  <c:v>53.672147102470795</c:v>
                </c:pt>
                <c:pt idx="116">
                  <c:v>54.034032738774599</c:v>
                </c:pt>
                <c:pt idx="117">
                  <c:v>54.392973899981996</c:v>
                </c:pt>
                <c:pt idx="118">
                  <c:v>54.749077119806699</c:v>
                </c:pt>
                <c:pt idx="119">
                  <c:v>55.102438641233398</c:v>
                </c:pt>
                <c:pt idx="120">
                  <c:v>55.453144262631895</c:v>
                </c:pt>
                <c:pt idx="121">
                  <c:v>55.801269244803599</c:v>
                </c:pt>
                <c:pt idx="122">
                  <c:v>56.146878278022896</c:v>
                </c:pt>
                <c:pt idx="123">
                  <c:v>56.490025507852195</c:v>
                </c:pt>
                <c:pt idx="124">
                  <c:v>56.830754618236497</c:v>
                </c:pt>
                <c:pt idx="125">
                  <c:v>57.169098970109701</c:v>
                </c:pt>
                <c:pt idx="126">
                  <c:v>57.505081793509504</c:v>
                </c:pt>
                <c:pt idx="127">
                  <c:v>57.838716430947294</c:v>
                </c:pt>
                <c:pt idx="128">
                  <c:v>58.170006629563495</c:v>
                </c:pt>
                <c:pt idx="129">
                  <c:v>58.498946879395497</c:v>
                </c:pt>
                <c:pt idx="130">
                  <c:v>58.825522794893089</c:v>
                </c:pt>
                <c:pt idx="131">
                  <c:v>59.149711536651594</c:v>
                </c:pt>
                <c:pt idx="132">
                  <c:v>59.471482270172096</c:v>
                </c:pt>
                <c:pt idx="133">
                  <c:v>59.790796658339687</c:v>
                </c:pt>
                <c:pt idx="134">
                  <c:v>60.107609384180996</c:v>
                </c:pt>
                <c:pt idx="135">
                  <c:v>60.421868700385495</c:v>
                </c:pt>
                <c:pt idx="136">
                  <c:v>60.733517001986399</c:v>
                </c:pt>
                <c:pt idx="137">
                  <c:v>61.042491418562093</c:v>
                </c:pt>
                <c:pt idx="138">
                  <c:v>61.348724422270195</c:v>
                </c:pt>
                <c:pt idx="139">
                  <c:v>61.652144448032693</c:v>
                </c:pt>
                <c:pt idx="140">
                  <c:v>61.952676522192903</c:v>
                </c:pt>
                <c:pt idx="141">
                  <c:v>62.250242895999293</c:v>
                </c:pt>
                <c:pt idx="142">
                  <c:v>62.544763680324891</c:v>
                </c:pt>
                <c:pt idx="143">
                  <c:v>62.836157478103495</c:v>
                </c:pt>
                <c:pt idx="144">
                  <c:v>63.124342011056093</c:v>
                </c:pt>
                <c:pt idx="145">
                  <c:v>63.4092347373876</c:v>
                </c:pt>
                <c:pt idx="146">
                  <c:v>63.690753457261792</c:v>
                </c:pt>
                <c:pt idx="147">
                  <c:v>63.968816903008488</c:v>
                </c:pt>
                <c:pt idx="148">
                  <c:v>64.243345311165598</c:v>
                </c:pt>
                <c:pt idx="149">
                  <c:v>64.514260973634293</c:v>
                </c:pt>
                <c:pt idx="150">
                  <c:v>64.7814887654052</c:v>
                </c:pt>
                <c:pt idx="151">
                  <c:v>65.044956646500296</c:v>
                </c:pt>
                <c:pt idx="152">
                  <c:v>65.304596135981697</c:v>
                </c:pt>
                <c:pt idx="153">
                  <c:v>65.560342756079692</c:v>
                </c:pt>
                <c:pt idx="154">
                  <c:v>65.812136444708997</c:v>
                </c:pt>
                <c:pt idx="155">
                  <c:v>66.059921934853193</c:v>
                </c:pt>
                <c:pt idx="156">
                  <c:v>66.303649099522801</c:v>
                </c:pt>
                <c:pt idx="157">
                  <c:v>66.543273261208796</c:v>
                </c:pt>
                <c:pt idx="158">
                  <c:v>66.778755464971184</c:v>
                </c:pt>
                <c:pt idx="159">
                  <c:v>67.0100627145315</c:v>
                </c:pt>
                <c:pt idx="160">
                  <c:v>67.237168170936897</c:v>
                </c:pt>
                <c:pt idx="161">
                  <c:v>67.460051313596992</c:v>
                </c:pt>
                <c:pt idx="162">
                  <c:v>67.678698063679789</c:v>
                </c:pt>
                <c:pt idx="163">
                  <c:v>67.8931008700728</c:v>
                </c:pt>
                <c:pt idx="164">
                  <c:v>68.103258758298608</c:v>
                </c:pt>
                <c:pt idx="165">
                  <c:v>68.309177342960083</c:v>
                </c:pt>
                <c:pt idx="166">
                  <c:v>68.510868804476701</c:v>
                </c:pt>
                <c:pt idx="167">
                  <c:v>68.708351831029802</c:v>
                </c:pt>
                <c:pt idx="168">
                  <c:v>68.901651526805097</c:v>
                </c:pt>
                <c:pt idx="169">
                  <c:v>69.090799287755104</c:v>
                </c:pt>
                <c:pt idx="170">
                  <c:v>69.275832646254898</c:v>
                </c:pt>
                <c:pt idx="171">
                  <c:v>69.456795086136282</c:v>
                </c:pt>
                <c:pt idx="172">
                  <c:v>69.633735829710304</c:v>
                </c:pt>
                <c:pt idx="173">
                  <c:v>69.80670959848409</c:v>
                </c:pt>
                <c:pt idx="174">
                  <c:v>69.97577634936961</c:v>
                </c:pt>
                <c:pt idx="175">
                  <c:v>70.14100098825989</c:v>
                </c:pt>
                <c:pt idx="176">
                  <c:v>70.302453062914793</c:v>
                </c:pt>
                <c:pt idx="177">
                  <c:v>70.460206437150291</c:v>
                </c:pt>
                <c:pt idx="178">
                  <c:v>70.614338948366395</c:v>
                </c:pt>
                <c:pt idx="179">
                  <c:v>70.764932050480184</c:v>
                </c:pt>
                <c:pt idx="180">
                  <c:v>70.912070444346597</c:v>
                </c:pt>
                <c:pt idx="181">
                  <c:v>71.055841697753991</c:v>
                </c:pt>
                <c:pt idx="182">
                  <c:v>71.196335857084208</c:v>
                </c:pt>
                <c:pt idx="183">
                  <c:v>71.33364505270049</c:v>
                </c:pt>
                <c:pt idx="184">
                  <c:v>71.467863100113604</c:v>
                </c:pt>
                <c:pt idx="185">
                  <c:v>71.599085098932292</c:v>
                </c:pt>
                <c:pt idx="186">
                  <c:v>71.727407031568802</c:v>
                </c:pt>
                <c:pt idx="187">
                  <c:v>71.852925363608691</c:v>
                </c:pt>
                <c:pt idx="188">
                  <c:v>71.975736647706896</c:v>
                </c:pt>
                <c:pt idx="189">
                  <c:v>72.095937132790198</c:v>
                </c:pt>
                <c:pt idx="190">
                  <c:v>72.213622380283795</c:v>
                </c:pt>
                <c:pt idx="191">
                  <c:v>72.32888688899159</c:v>
                </c:pt>
                <c:pt idx="192">
                  <c:v>72.441823730182193</c:v>
                </c:pt>
                <c:pt idx="193">
                  <c:v>72.552524194328996</c:v>
                </c:pt>
                <c:pt idx="194">
                  <c:v>72.661077450876604</c:v>
                </c:pt>
                <c:pt idx="195">
                  <c:v>72.767570222293187</c:v>
                </c:pt>
                <c:pt idx="196">
                  <c:v>72.872086473575095</c:v>
                </c:pt>
                <c:pt idx="197">
                  <c:v>72.974707118273088</c:v>
                </c:pt>
                <c:pt idx="198">
                  <c:v>73.075509741994196</c:v>
                </c:pt>
                <c:pt idx="199">
                  <c:v>73.174568344243795</c:v>
                </c:pt>
                <c:pt idx="200">
                  <c:v>73.271953099356296</c:v>
                </c:pt>
                <c:pt idx="201">
                  <c:v>73.367730137167797</c:v>
                </c:pt>
                <c:pt idx="202">
                  <c:v>73.461961343972092</c:v>
                </c:pt>
                <c:pt idx="203">
                  <c:v>73.554704184209996</c:v>
                </c:pt>
                <c:pt idx="204">
                  <c:v>73.646011543230287</c:v>
                </c:pt>
                <c:pt idx="205">
                  <c:v>73.735931591368796</c:v>
                </c:pt>
                <c:pt idx="206">
                  <c:v>73.824507669495304</c:v>
                </c:pt>
                <c:pt idx="207">
                  <c:v>73.91177819607779</c:v>
                </c:pt>
                <c:pt idx="208">
                  <c:v>73.997776595733001</c:v>
                </c:pt>
                <c:pt idx="209">
                  <c:v>74.0825312491299</c:v>
                </c:pt>
                <c:pt idx="210">
                  <c:v>74.166065464044294</c:v>
                </c:pt>
                <c:pt idx="211">
                  <c:v>74.248397467265391</c:v>
                </c:pt>
                <c:pt idx="212">
                  <c:v>74.329540416985495</c:v>
                </c:pt>
                <c:pt idx="213">
                  <c:v>74.409502435227594</c:v>
                </c:pt>
                <c:pt idx="214">
                  <c:v>74.488286659790688</c:v>
                </c:pt>
                <c:pt idx="215">
                  <c:v>74.565891315127487</c:v>
                </c:pt>
                <c:pt idx="216">
                  <c:v>74.642309801505604</c:v>
                </c:pt>
                <c:pt idx="217">
                  <c:v>74.717530801735506</c:v>
                </c:pt>
                <c:pt idx="218">
                  <c:v>74.791538404705491</c:v>
                </c:pt>
                <c:pt idx="219">
                  <c:v>74.864312244898201</c:v>
                </c:pt>
                <c:pt idx="220">
                  <c:v>74.935827657028199</c:v>
                </c:pt>
                <c:pt idx="221">
                  <c:v>75.006055844884813</c:v>
                </c:pt>
                <c:pt idx="222">
                  <c:v>75.0749640634386</c:v>
                </c:pt>
                <c:pt idx="223">
                  <c:v>75.142515813230091</c:v>
                </c:pt>
                <c:pt idx="224">
                  <c:v>75.208671046029608</c:v>
                </c:pt>
                <c:pt idx="225">
                  <c:v>75.273386380746601</c:v>
                </c:pt>
                <c:pt idx="226">
                  <c:v>75.336615328531792</c:v>
                </c:pt>
                <c:pt idx="227">
                  <c:v>75.398308526023811</c:v>
                </c:pt>
                <c:pt idx="228">
                  <c:v>75.458413975670396</c:v>
                </c:pt>
                <c:pt idx="229">
                  <c:v>75.51687729206219</c:v>
                </c:pt>
                <c:pt idx="230">
                  <c:v>75.573641953215898</c:v>
                </c:pt>
                <c:pt idx="231">
                  <c:v>75.628649555759097</c:v>
                </c:pt>
                <c:pt idx="232">
                  <c:v>75.681840072968981</c:v>
                </c:pt>
                <c:pt idx="233">
                  <c:v>75.733152114650395</c:v>
                </c:pt>
                <c:pt idx="234">
                  <c:v>75.7825231878426</c:v>
                </c:pt>
                <c:pt idx="235">
                  <c:v>75.829889957386484</c:v>
                </c:pt>
                <c:pt idx="236">
                  <c:v>75.875188505394604</c:v>
                </c:pt>
                <c:pt idx="237">
                  <c:v>75.918354588709803</c:v>
                </c:pt>
                <c:pt idx="238">
                  <c:v>75.959323893461089</c:v>
                </c:pt>
                <c:pt idx="239">
                  <c:v>75.998032285867211</c:v>
                </c:pt>
                <c:pt idx="240">
                  <c:v>76.034416058469589</c:v>
                </c:pt>
                <c:pt idx="241">
                  <c:v>76.06841217101551</c:v>
                </c:pt>
                <c:pt idx="242">
                  <c:v>76.099958485250085</c:v>
                </c:pt>
                <c:pt idx="243">
                  <c:v>76.128993992922602</c:v>
                </c:pt>
                <c:pt idx="244">
                  <c:v>76.155459036338399</c:v>
                </c:pt>
                <c:pt idx="245">
                  <c:v>76.179295520847887</c:v>
                </c:pt>
                <c:pt idx="246">
                  <c:v>76.200447118692281</c:v>
                </c:pt>
                <c:pt idx="247">
                  <c:v>76.218859463671791</c:v>
                </c:pt>
                <c:pt idx="248">
                  <c:v>76.234480336143008</c:v>
                </c:pt>
                <c:pt idx="249">
                  <c:v>76.247259837895186</c:v>
                </c:pt>
                <c:pt idx="250">
                  <c:v>76.2571505564961</c:v>
                </c:pt>
                <c:pt idx="251">
                  <c:v>76.264107718730088</c:v>
                </c:pt>
                <c:pt idx="252">
                  <c:v>76.268089332807293</c:v>
                </c:pt>
                <c:pt idx="253">
                  <c:v>76.269056319044097</c:v>
                </c:pt>
                <c:pt idx="254">
                  <c:v>76.266972628765799</c:v>
                </c:pt>
                <c:pt idx="255">
                  <c:v>76.261805351205908</c:v>
                </c:pt>
                <c:pt idx="256">
                  <c:v>76.253524808228093</c:v>
                </c:pt>
                <c:pt idx="257">
                  <c:v>76.242104636714089</c:v>
                </c:pt>
                <c:pt idx="258">
                  <c:v>76.227521858507089</c:v>
                </c:pt>
                <c:pt idx="259">
                  <c:v>76.209756937834499</c:v>
                </c:pt>
                <c:pt idx="260">
                  <c:v>76.188793826161188</c:v>
                </c:pt>
                <c:pt idx="261">
                  <c:v>76.1646199944648</c:v>
                </c:pt>
                <c:pt idx="262">
                  <c:v>76.137226452961784</c:v>
                </c:pt>
                <c:pt idx="263">
                  <c:v>76.106607758338811</c:v>
                </c:pt>
                <c:pt idx="264">
                  <c:v>76.072762008588285</c:v>
                </c:pt>
                <c:pt idx="265">
                  <c:v>76.035690825575102</c:v>
                </c:pt>
                <c:pt idx="266">
                  <c:v>75.995399325502802</c:v>
                </c:pt>
                <c:pt idx="267">
                  <c:v>75.951896077477798</c:v>
                </c:pt>
                <c:pt idx="268">
                  <c:v>75.905193050409594</c:v>
                </c:pt>
                <c:pt idx="269">
                  <c:v>75.855305548520093</c:v>
                </c:pt>
                <c:pt idx="270">
                  <c:v>75.802252135767588</c:v>
                </c:pt>
                <c:pt idx="271">
                  <c:v>75.746054549524501</c:v>
                </c:pt>
                <c:pt idx="272">
                  <c:v>75.686737603888204</c:v>
                </c:pt>
                <c:pt idx="273">
                  <c:v>75.6243290830257</c:v>
                </c:pt>
                <c:pt idx="274">
                  <c:v>75.558859624993502</c:v>
                </c:pt>
                <c:pt idx="275">
                  <c:v>75.490362596495984</c:v>
                </c:pt>
                <c:pt idx="276">
                  <c:v>75.418873959080699</c:v>
                </c:pt>
                <c:pt idx="277">
                  <c:v>75.344432127289494</c:v>
                </c:pt>
                <c:pt idx="278">
                  <c:v>75.267077819311496</c:v>
                </c:pt>
                <c:pt idx="279">
                  <c:v>75.186853900709991</c:v>
                </c:pt>
                <c:pt idx="280">
                  <c:v>75.103805221809907</c:v>
                </c:pt>
                <c:pt idx="281">
                  <c:v>75.017978449361394</c:v>
                </c:pt>
                <c:pt idx="282">
                  <c:v>74.9294218931025</c:v>
                </c:pt>
                <c:pt idx="283">
                  <c:v>74.838185327877</c:v>
                </c:pt>
                <c:pt idx="284">
                  <c:v>74.744319811961702</c:v>
                </c:pt>
                <c:pt idx="285">
                  <c:v>74.647877502288893</c:v>
                </c:pt>
                <c:pt idx="286">
                  <c:v>74.548911467252097</c:v>
                </c:pt>
                <c:pt idx="287">
                  <c:v>74.447475497799587</c:v>
                </c:pt>
                <c:pt idx="288">
                  <c:v>74.343623917529385</c:v>
                </c:pt>
                <c:pt idx="289">
                  <c:v>74.237411392502096</c:v>
                </c:pt>
                <c:pt idx="290">
                  <c:v>74.1288927414993</c:v>
                </c:pt>
                <c:pt idx="291">
                  <c:v>74.018122747447208</c:v>
                </c:pt>
                <c:pt idx="292">
                  <c:v>73.905155970729297</c:v>
                </c:pt>
                <c:pt idx="293">
                  <c:v>73.7900465650998</c:v>
                </c:pt>
                <c:pt idx="294">
                  <c:v>73.672848096909888</c:v>
                </c:pt>
                <c:pt idx="295">
                  <c:v>73.553613368333998</c:v>
                </c:pt>
                <c:pt idx="296">
                  <c:v>73.432394245277393</c:v>
                </c:pt>
                <c:pt idx="297">
                  <c:v>73.309241490625496</c:v>
                </c:pt>
                <c:pt idx="298">
                  <c:v>73.184204603473191</c:v>
                </c:pt>
                <c:pt idx="299">
                  <c:v>73.057331664946204</c:v>
                </c:pt>
                <c:pt idx="300">
                  <c:v>72.928669191205202</c:v>
                </c:pt>
                <c:pt idx="301">
                  <c:v>72.79826199418261</c:v>
                </c:pt>
                <c:pt idx="302">
                  <c:v>72.666153050578501</c:v>
                </c:pt>
                <c:pt idx="303">
                  <c:v>72.532383379600191</c:v>
                </c:pt>
                <c:pt idx="304">
                  <c:v>72.396991929886795</c:v>
                </c:pt>
                <c:pt idx="305">
                  <c:v>72.260015476028087</c:v>
                </c:pt>
                <c:pt idx="306">
                  <c:v>72.121488525036</c:v>
                </c:pt>
                <c:pt idx="307">
                  <c:v>71.981443233083098</c:v>
                </c:pt>
                <c:pt idx="308">
                  <c:v>71.839909332781204</c:v>
                </c:pt>
                <c:pt idx="309">
                  <c:v>71.696914071216895</c:v>
                </c:pt>
                <c:pt idx="310">
                  <c:v>71.552482158924292</c:v>
                </c:pt>
                <c:pt idx="311">
                  <c:v>71.406635729914186</c:v>
                </c:pt>
                <c:pt idx="312">
                  <c:v>71.259394312832399</c:v>
                </c:pt>
                <c:pt idx="313">
                  <c:v>71.110774813265408</c:v>
                </c:pt>
                <c:pt idx="314">
                  <c:v>70.96079150715569</c:v>
                </c:pt>
                <c:pt idx="315">
                  <c:v>70.809456045237297</c:v>
                </c:pt>
                <c:pt idx="316">
                  <c:v>70.656777468341105</c:v>
                </c:pt>
                <c:pt idx="317">
                  <c:v>70.502762233369197</c:v>
                </c:pt>
                <c:pt idx="318">
                  <c:v>70.347414249681592</c:v>
                </c:pt>
                <c:pt idx="319">
                  <c:v>70.190734925582404</c:v>
                </c:pt>
                <c:pt idx="320">
                  <c:v>70.032723224548505</c:v>
                </c:pt>
                <c:pt idx="321">
                  <c:v>69.873375730781703</c:v>
                </c:pt>
                <c:pt idx="322">
                  <c:v>69.712686723629687</c:v>
                </c:pt>
                <c:pt idx="323">
                  <c:v>69.550648260367794</c:v>
                </c:pt>
                <c:pt idx="324">
                  <c:v>69.387250266791085</c:v>
                </c:pt>
                <c:pt idx="325">
                  <c:v>69.2224806350319</c:v>
                </c:pt>
                <c:pt idx="326">
                  <c:v>69.056325327972303</c:v>
                </c:pt>
                <c:pt idx="327">
                  <c:v>68.88876848959859</c:v>
                </c:pt>
                <c:pt idx="328">
                  <c:v>68.719792560606294</c:v>
                </c:pt>
                <c:pt idx="329">
                  <c:v>68.549378398549194</c:v>
                </c:pt>
                <c:pt idx="330">
                  <c:v>68.377505401796398</c:v>
                </c:pt>
                <c:pt idx="331">
                  <c:v>68.2041516365571</c:v>
                </c:pt>
                <c:pt idx="332">
                  <c:v>68.029293966212393</c:v>
                </c:pt>
                <c:pt idx="333">
                  <c:v>67.852908182197481</c:v>
                </c:pt>
                <c:pt idx="334">
                  <c:v>67.674969135661797</c:v>
                </c:pt>
                <c:pt idx="335">
                  <c:v>67.495450869151185</c:v>
                </c:pt>
                <c:pt idx="336">
                  <c:v>67.314326747553295</c:v>
                </c:pt>
                <c:pt idx="337">
                  <c:v>67.131569587556996</c:v>
                </c:pt>
                <c:pt idx="338">
                  <c:v>66.947151784895397</c:v>
                </c:pt>
                <c:pt idx="339">
                  <c:v>66.761045438657092</c:v>
                </c:pt>
                <c:pt idx="340">
                  <c:v>66.573222471969302</c:v>
                </c:pt>
                <c:pt idx="341">
                  <c:v>66.383654748389091</c:v>
                </c:pt>
                <c:pt idx="342">
                  <c:v>66.192314183359187</c:v>
                </c:pt>
                <c:pt idx="343">
                  <c:v>65.999172850123486</c:v>
                </c:pt>
                <c:pt idx="344">
                  <c:v>65.804203079530197</c:v>
                </c:pt>
                <c:pt idx="345">
                  <c:v>65.607377553189593</c:v>
                </c:pt>
                <c:pt idx="346">
                  <c:v>65.408669389493397</c:v>
                </c:pt>
                <c:pt idx="347">
                  <c:v>65.208052222051194</c:v>
                </c:pt>
                <c:pt idx="348">
                  <c:v>65.005500270140104</c:v>
                </c:pt>
                <c:pt idx="349">
                  <c:v>64.800988400821197</c:v>
                </c:pt>
                <c:pt idx="350">
                  <c:v>64.594492182422997</c:v>
                </c:pt>
                <c:pt idx="351">
                  <c:v>64.385987929150204</c:v>
                </c:pt>
                <c:pt idx="352">
                  <c:v>64.175452736634597</c:v>
                </c:pt>
                <c:pt idx="353">
                  <c:v>63.962864508300605</c:v>
                </c:pt>
                <c:pt idx="354">
                  <c:v>63.748201972482001</c:v>
                </c:pt>
                <c:pt idx="355">
                  <c:v>63.531444690280495</c:v>
                </c:pt>
                <c:pt idx="356">
                  <c:v>63.312573054226192</c:v>
                </c:pt>
                <c:pt idx="357">
                  <c:v>63.091568277843592</c:v>
                </c:pt>
                <c:pt idx="358">
                  <c:v>62.868412376306701</c:v>
                </c:pt>
                <c:pt idx="359">
                  <c:v>62.643088138405787</c:v>
                </c:pt>
                <c:pt idx="360">
                  <c:v>62.415579090119103</c:v>
                </c:pt>
                <c:pt idx="361">
                  <c:v>62.185869450139194</c:v>
                </c:pt>
                <c:pt idx="362">
                  <c:v>61.953944077749604</c:v>
                </c:pt>
                <c:pt idx="363">
                  <c:v>61.7197884135186</c:v>
                </c:pt>
                <c:pt idx="364">
                  <c:v>61.483388413312795</c:v>
                </c:pt>
                <c:pt idx="365">
                  <c:v>61.244730476194789</c:v>
                </c:pt>
                <c:pt idx="366">
                  <c:v>61.003801366809299</c:v>
                </c:pt>
                <c:pt idx="367">
                  <c:v>60.760588132904985</c:v>
                </c:pt>
                <c:pt idx="368">
                  <c:v>60.515078018683496</c:v>
                </c:pt>
                <c:pt idx="369">
                  <c:v>60.267258374689497</c:v>
                </c:pt>
                <c:pt idx="370">
                  <c:v>60.017116565001601</c:v>
                </c:pt>
                <c:pt idx="371">
                  <c:v>59.7646398724929</c:v>
                </c:pt>
                <c:pt idx="372">
                  <c:v>59.509815402970496</c:v>
                </c:pt>
                <c:pt idx="373">
                  <c:v>59.252629989005392</c:v>
                </c:pt>
                <c:pt idx="374">
                  <c:v>58.993070094292499</c:v>
                </c:pt>
                <c:pt idx="375">
                  <c:v>58.731121719383694</c:v>
                </c:pt>
                <c:pt idx="376">
                  <c:v>58.466770309650293</c:v>
                </c:pt>
                <c:pt idx="377">
                  <c:v>58.200000666327007</c:v>
                </c:pt>
                <c:pt idx="378">
                  <c:v>57.930796861493398</c:v>
                </c:pt>
                <c:pt idx="379">
                  <c:v>57.659142157844094</c:v>
                </c:pt>
                <c:pt idx="380">
                  <c:v>57.385018934083199</c:v>
                </c:pt>
                <c:pt idx="381">
                  <c:v>57.108408616771491</c:v>
                </c:pt>
                <c:pt idx="382">
                  <c:v>56.829291619426797</c:v>
                </c:pt>
                <c:pt idx="383">
                  <c:v>56.547647289663303</c:v>
                </c:pt>
                <c:pt idx="384">
                  <c:v>56.263453865114393</c:v>
                </c:pt>
                <c:pt idx="385">
                  <c:v>55.976688438858297</c:v>
                </c:pt>
                <c:pt idx="386">
                  <c:v>55.687326935015093</c:v>
                </c:pt>
                <c:pt idx="387">
                  <c:v>55.3953440951475</c:v>
                </c:pt>
                <c:pt idx="388">
                  <c:v>55.100713476039296</c:v>
                </c:pt>
                <c:pt idx="389">
                  <c:v>54.803407459375791</c:v>
                </c:pt>
                <c:pt idx="390">
                  <c:v>54.503397273789894</c:v>
                </c:pt>
                <c:pt idx="391">
                  <c:v>54.200653029674996</c:v>
                </c:pt>
                <c:pt idx="392">
                  <c:v>53.895143767106084</c:v>
                </c:pt>
                <c:pt idx="393">
                  <c:v>53.586837517134903</c:v>
                </c:pt>
                <c:pt idx="394">
                  <c:v>53.275701376667399</c:v>
                </c:pt>
                <c:pt idx="395">
                  <c:v>52.961701597045199</c:v>
                </c:pt>
                <c:pt idx="396">
                  <c:v>52.644803686395896</c:v>
                </c:pt>
                <c:pt idx="397">
                  <c:v>52.324972525734594</c:v>
                </c:pt>
                <c:pt idx="398">
                  <c:v>52.002172498718998</c:v>
                </c:pt>
                <c:pt idx="399">
                  <c:v>51.6763676349006</c:v>
                </c:pt>
                <c:pt idx="400">
                  <c:v>51.347521766213696</c:v>
                </c:pt>
                <c:pt idx="401">
                  <c:v>51.015598696387499</c:v>
                </c:pt>
                <c:pt idx="402">
                  <c:v>50.680562382875699</c:v>
                </c:pt>
                <c:pt idx="403">
                  <c:v>50.342377130820296</c:v>
                </c:pt>
                <c:pt idx="404">
                  <c:v>50.001007798490399</c:v>
                </c:pt>
                <c:pt idx="405">
                  <c:v>49.656420013561196</c:v>
                </c:pt>
                <c:pt idx="406">
                  <c:v>49.308580399513794</c:v>
                </c:pt>
                <c:pt idx="407">
                  <c:v>48.957456811365894</c:v>
                </c:pt>
                <c:pt idx="408">
                  <c:v>48.603018579872703</c:v>
                </c:pt>
                <c:pt idx="409">
                  <c:v>48.245236763256003</c:v>
                </c:pt>
                <c:pt idx="410">
                  <c:v>47.884084405460705</c:v>
                </c:pt>
                <c:pt idx="411">
                  <c:v>47.5195367998611</c:v>
                </c:pt>
                <c:pt idx="412">
                  <c:v>47.151571757285701</c:v>
                </c:pt>
                <c:pt idx="413">
                  <c:v>46.780169877154492</c:v>
                </c:pt>
                <c:pt idx="414">
                  <c:v>46.405314820475397</c:v>
                </c:pt>
                <c:pt idx="415">
                  <c:v>46.026993583380303</c:v>
                </c:pt>
                <c:pt idx="416">
                  <c:v>45.645196769834705</c:v>
                </c:pt>
                <c:pt idx="417">
                  <c:v>45.259918862107199</c:v>
                </c:pt>
                <c:pt idx="418">
                  <c:v>44.871158487537905</c:v>
                </c:pt>
                <c:pt idx="419">
                  <c:v>44.478918680115896</c:v>
                </c:pt>
                <c:pt idx="420">
                  <c:v>44.083207135339201</c:v>
                </c:pt>
                <c:pt idx="421">
                  <c:v>43.6840364568057</c:v>
                </c:pt>
                <c:pt idx="422">
                  <c:v>43.281424392969306</c:v>
                </c:pt>
                <c:pt idx="423">
                  <c:v>42.875394062482499</c:v>
                </c:pt>
                <c:pt idx="424">
                  <c:v>42.465974166537599</c:v>
                </c:pt>
                <c:pt idx="425">
                  <c:v>42.053199186629101</c:v>
                </c:pt>
                <c:pt idx="426">
                  <c:v>41.637109566166203</c:v>
                </c:pt>
                <c:pt idx="427">
                  <c:v>41.217751874378095</c:v>
                </c:pt>
                <c:pt idx="428">
                  <c:v>40.795178950989296</c:v>
                </c:pt>
                <c:pt idx="429">
                  <c:v>40.369450030171507</c:v>
                </c:pt>
                <c:pt idx="430">
                  <c:v>39.940630842318008</c:v>
                </c:pt>
                <c:pt idx="431">
                  <c:v>39.508793692245902</c:v>
                </c:pt>
                <c:pt idx="432">
                  <c:v>39.074017512487195</c:v>
                </c:pt>
                <c:pt idx="433">
                  <c:v>38.6363878903977</c:v>
                </c:pt>
                <c:pt idx="434">
                  <c:v>38.195997067893309</c:v>
                </c:pt>
                <c:pt idx="435">
                  <c:v>37.752943912705803</c:v>
                </c:pt>
                <c:pt idx="436">
                  <c:v>37.307333860143302</c:v>
                </c:pt>
                <c:pt idx="437">
                  <c:v>36.859278824437503</c:v>
                </c:pt>
                <c:pt idx="438">
                  <c:v>36.408897078873906</c:v>
                </c:pt>
                <c:pt idx="439">
                  <c:v>35.956313104001097</c:v>
                </c:pt>
                <c:pt idx="440">
                  <c:v>35.501657403355715</c:v>
                </c:pt>
                <c:pt idx="441">
                  <c:v>35.045066286244534</c:v>
                </c:pt>
                <c:pt idx="442">
                  <c:v>34.586681617283375</c:v>
                </c:pt>
                <c:pt idx="443">
                  <c:v>34.126650532516052</c:v>
                </c:pt>
                <c:pt idx="444">
                  <c:v>33.665125122093244</c:v>
                </c:pt>
                <c:pt idx="445">
                  <c:v>33.202262079640079</c:v>
                </c:pt>
                <c:pt idx="446">
                  <c:v>32.738222318598901</c:v>
                </c:pt>
                <c:pt idx="447">
                  <c:v>32.273170555994582</c:v>
                </c:pt>
                <c:pt idx="448">
                  <c:v>31.807274864236142</c:v>
                </c:pt>
                <c:pt idx="449">
                  <c:v>31.340706191735311</c:v>
                </c:pt>
                <c:pt idx="450">
                  <c:v>30.873637853294884</c:v>
                </c:pt>
                <c:pt idx="451">
                  <c:v>30.406244991389372</c:v>
                </c:pt>
                <c:pt idx="452">
                  <c:v>29.938704009633359</c:v>
                </c:pt>
                <c:pt idx="453">
                  <c:v>29.471191979902859</c:v>
                </c:pt>
                <c:pt idx="454">
                  <c:v>29.003886024744393</c:v>
                </c:pt>
                <c:pt idx="455">
                  <c:v>28.536962676873724</c:v>
                </c:pt>
                <c:pt idx="456">
                  <c:v>28.070597217730828</c:v>
                </c:pt>
                <c:pt idx="457">
                  <c:v>27.604962997219022</c:v>
                </c:pt>
                <c:pt idx="458">
                  <c:v>27.140230736913239</c:v>
                </c:pt>
                <c:pt idx="459">
                  <c:v>26.676567819175798</c:v>
                </c:pt>
                <c:pt idx="460">
                  <c:v>26.214137564763508</c:v>
                </c:pt>
                <c:pt idx="461">
                  <c:v>25.753098501651451</c:v>
                </c:pt>
                <c:pt idx="462">
                  <c:v>25.293603627929524</c:v>
                </c:pt>
                <c:pt idx="463">
                  <c:v>24.835799671752419</c:v>
                </c:pt>
                <c:pt idx="464">
                  <c:v>24.379826351437078</c:v>
                </c:pt>
                <c:pt idx="465">
                  <c:v>23.925815638905391</c:v>
                </c:pt>
                <c:pt idx="466">
                  <c:v>23.473891029762182</c:v>
                </c:pt>
                <c:pt idx="467">
                  <c:v>23.024166823378408</c:v>
                </c:pt>
                <c:pt idx="468">
                  <c:v>22.576747416416431</c:v>
                </c:pt>
                <c:pt idx="469">
                  <c:v>22.13172661328769</c:v>
                </c:pt>
                <c:pt idx="470">
                  <c:v>21.68918695707141</c:v>
                </c:pt>
                <c:pt idx="471">
                  <c:v>21.249199084447472</c:v>
                </c:pt>
                <c:pt idx="472">
                  <c:v>20.811821108204636</c:v>
                </c:pt>
                <c:pt idx="473">
                  <c:v>20.37709803087774</c:v>
                </c:pt>
                <c:pt idx="474">
                  <c:v>19.94506119304371</c:v>
                </c:pt>
                <c:pt idx="475">
                  <c:v>19.515727759765234</c:v>
                </c:pt>
                <c:pt idx="476">
                  <c:v>19.089100248613292</c:v>
                </c:pt>
                <c:pt idx="477">
                  <c:v>18.665166102623939</c:v>
                </c:pt>
                <c:pt idx="478">
                  <c:v>18.243897311451029</c:v>
                </c:pt>
                <c:pt idx="479">
                  <c:v>17.825250083864432</c:v>
                </c:pt>
                <c:pt idx="480">
                  <c:v>17.409164574612298</c:v>
                </c:pt>
                <c:pt idx="481">
                  <c:v>16.995564668515051</c:v>
                </c:pt>
                <c:pt idx="482">
                  <c:v>16.584357824489878</c:v>
                </c:pt>
                <c:pt idx="483">
                  <c:v>16.17543498201519</c:v>
                </c:pt>
                <c:pt idx="484">
                  <c:v>15.768670532336488</c:v>
                </c:pt>
                <c:pt idx="485">
                  <c:v>15.363922356490081</c:v>
                </c:pt>
                <c:pt idx="486">
                  <c:v>14.961031931976001</c:v>
                </c:pt>
                <c:pt idx="487">
                  <c:v>14.559824509650902</c:v>
                </c:pt>
                <c:pt idx="488">
                  <c:v>14.160109362134071</c:v>
                </c:pt>
                <c:pt idx="489">
                  <c:v>13.76168010472632</c:v>
                </c:pt>
                <c:pt idx="490">
                  <c:v>13.36431508953555</c:v>
                </c:pt>
                <c:pt idx="491">
                  <c:v>12.967777873180527</c:v>
                </c:pt>
                <c:pt idx="492">
                  <c:v>12.571817758114019</c:v>
                </c:pt>
                <c:pt idx="493">
                  <c:v>12.176170407261479</c:v>
                </c:pt>
                <c:pt idx="494">
                  <c:v>11.780558531320139</c:v>
                </c:pt>
                <c:pt idx="495">
                  <c:v>11.384692647701369</c:v>
                </c:pt>
                <c:pt idx="496">
                  <c:v>10.98827190973182</c:v>
                </c:pt>
                <c:pt idx="497">
                  <c:v>10.59098500435605</c:v>
                </c:pt>
                <c:pt idx="498">
                  <c:v>10.19251111620741</c:v>
                </c:pt>
                <c:pt idx="499">
                  <c:v>9.7925209555363502</c:v>
                </c:pt>
                <c:pt idx="500">
                  <c:v>9.3906778471089307</c:v>
                </c:pt>
                <c:pt idx="501">
                  <c:v>8.9866388768141103</c:v>
                </c:pt>
                <c:pt idx="502">
                  <c:v>8.5800560923491425</c:v>
                </c:pt>
                <c:pt idx="503">
                  <c:v>8.1705777539910915</c:v>
                </c:pt>
                <c:pt idx="504">
                  <c:v>7.757849631109063</c:v>
                </c:pt>
                <c:pt idx="505">
                  <c:v>7.341516339732272</c:v>
                </c:pt>
                <c:pt idx="506">
                  <c:v>6.92122271616266</c:v>
                </c:pt>
                <c:pt idx="507">
                  <c:v>6.4966152213115764</c:v>
                </c:pt>
                <c:pt idx="508">
                  <c:v>6.0673433701504642</c:v>
                </c:pt>
                <c:pt idx="509">
                  <c:v>5.6330611803967301</c:v>
                </c:pt>
                <c:pt idx="510">
                  <c:v>5.1934286343116369</c:v>
                </c:pt>
                <c:pt idx="511">
                  <c:v>4.7481131472680849</c:v>
                </c:pt>
                <c:pt idx="512">
                  <c:v>4.2967910365552946</c:v>
                </c:pt>
                <c:pt idx="513">
                  <c:v>3.8391489837257335</c:v>
                </c:pt>
                <c:pt idx="514">
                  <c:v>3.3748854836592685</c:v>
                </c:pt>
                <c:pt idx="515">
                  <c:v>2.9037122734213257</c:v>
                </c:pt>
                <c:pt idx="516">
                  <c:v>2.4253557339278693</c:v>
                </c:pt>
                <c:pt idx="517">
                  <c:v>1.9395582574019696</c:v>
                </c:pt>
                <c:pt idx="518">
                  <c:v>1.4460795736168497</c:v>
                </c:pt>
                <c:pt idx="519">
                  <c:v>0.94469802797067004</c:v>
                </c:pt>
                <c:pt idx="520">
                  <c:v>0.43521180452966979</c:v>
                </c:pt>
                <c:pt idx="521">
                  <c:v>-8.2559912690159942E-2</c:v>
                </c:pt>
                <c:pt idx="522">
                  <c:v>-0.60877584675726037</c:v>
                </c:pt>
                <c:pt idx="523">
                  <c:v>-1.1435716095112207</c:v>
                </c:pt>
                <c:pt idx="524">
                  <c:v>-1.6870587639774606</c:v>
                </c:pt>
                <c:pt idx="525">
                  <c:v>-2.2393239732819001</c:v>
                </c:pt>
                <c:pt idx="526">
                  <c:v>-2.8004282414920496</c:v>
                </c:pt>
                <c:pt idx="527">
                  <c:v>-3.3704062514219699</c:v>
                </c:pt>
                <c:pt idx="528">
                  <c:v>-3.9492658040108997</c:v>
                </c:pt>
                <c:pt idx="529">
                  <c:v>-4.5369873634164897</c:v>
                </c:pt>
                <c:pt idx="530">
                  <c:v>-5.13352371145875</c:v>
                </c:pt>
                <c:pt idx="531">
                  <c:v>-5.7387997145097911</c:v>
                </c:pt>
                <c:pt idx="532">
                  <c:v>-6.3527122053508203</c:v>
                </c:pt>
                <c:pt idx="533">
                  <c:v>-6.9751299819155719</c:v>
                </c:pt>
                <c:pt idx="534">
                  <c:v>-7.605893924210462</c:v>
                </c:pt>
                <c:pt idx="535">
                  <c:v>-8.2448172300503408</c:v>
                </c:pt>
                <c:pt idx="536">
                  <c:v>-8.8916857695817804</c:v>
                </c:pt>
                <c:pt idx="537">
                  <c:v>-9.5462585578825809</c:v>
                </c:pt>
                <c:pt idx="538">
                  <c:v>-10.208268344238899</c:v>
                </c:pt>
                <c:pt idx="539">
                  <c:v>-10.877422316006971</c:v>
                </c:pt>
                <c:pt idx="540">
                  <c:v>-11.553402914277481</c:v>
                </c:pt>
                <c:pt idx="541">
                  <c:v>-12.235868757879272</c:v>
                </c:pt>
                <c:pt idx="542">
                  <c:v>-12.924455671592581</c:v>
                </c:pt>
                <c:pt idx="543">
                  <c:v>-13.618777813797989</c:v>
                </c:pt>
                <c:pt idx="544">
                  <c:v>-14.318428898170918</c:v>
                </c:pt>
                <c:pt idx="545">
                  <c:v>-15.022983503450464</c:v>
                </c:pt>
                <c:pt idx="546">
                  <c:v>-15.731998464769744</c:v>
                </c:pt>
                <c:pt idx="547">
                  <c:v>-16.445014339540652</c:v>
                </c:pt>
                <c:pt idx="548">
                  <c:v>-17.161556940441539</c:v>
                </c:pt>
                <c:pt idx="549">
                  <c:v>-17.88113892766965</c:v>
                </c:pt>
                <c:pt idx="550">
                  <c:v>-18.603261452294099</c:v>
                </c:pt>
                <c:pt idx="551">
                  <c:v>-19.327415842282711</c:v>
                </c:pt>
                <c:pt idx="552">
                  <c:v>-20.053085322582209</c:v>
                </c:pt>
                <c:pt idx="553">
                  <c:v>-20.77974676050432</c:v>
                </c:pt>
                <c:pt idx="554">
                  <c:v>-21.506872427614141</c:v>
                </c:pt>
                <c:pt idx="555">
                  <c:v>-22.233931769326649</c:v>
                </c:pt>
                <c:pt idx="556">
                  <c:v>-22.960393173494218</c:v>
                </c:pt>
                <c:pt idx="557">
                  <c:v>-23.685725729405309</c:v>
                </c:pt>
                <c:pt idx="558">
                  <c:v>-24.409400968811699</c:v>
                </c:pt>
                <c:pt idx="559">
                  <c:v>-25.130894580851702</c:v>
                </c:pt>
                <c:pt idx="560">
                  <c:v>-25.849688093035798</c:v>
                </c:pt>
                <c:pt idx="561">
                  <c:v>-26.5652705108037</c:v>
                </c:pt>
                <c:pt idx="562">
                  <c:v>-27.2771399085414</c:v>
                </c:pt>
                <c:pt idx="563">
                  <c:v>-27.984804965365797</c:v>
                </c:pt>
                <c:pt idx="564">
                  <c:v>-28.687786439422503</c:v>
                </c:pt>
                <c:pt idx="565">
                  <c:v>-29.385618574912804</c:v>
                </c:pt>
                <c:pt idx="566">
                  <c:v>-30.0778504365516</c:v>
                </c:pt>
                <c:pt idx="567">
                  <c:v>-30.764047166656496</c:v>
                </c:pt>
                <c:pt idx="568">
                  <c:v>-31.443791160584095</c:v>
                </c:pt>
                <c:pt idx="569">
                  <c:v>-32.116683156746099</c:v>
                </c:pt>
                <c:pt idx="570">
                  <c:v>-32.782343237956802</c:v>
                </c:pt>
                <c:pt idx="571">
                  <c:v>-33.4404117413943</c:v>
                </c:pt>
                <c:pt idx="572">
                  <c:v>-34.090550074967105</c:v>
                </c:pt>
                <c:pt idx="573">
                  <c:v>-34.732441438403093</c:v>
                </c:pt>
                <c:pt idx="574">
                  <c:v>-35.365791447879595</c:v>
                </c:pt>
                <c:pt idx="575">
                  <c:v>-35.990328663507903</c:v>
                </c:pt>
                <c:pt idx="576">
                  <c:v>-36.605805019477799</c:v>
                </c:pt>
                <c:pt idx="577">
                  <c:v>-37.211996157131999</c:v>
                </c:pt>
                <c:pt idx="578">
                  <c:v>-37.808701661694897</c:v>
                </c:pt>
                <c:pt idx="579">
                  <c:v>-38.395745203815899</c:v>
                </c:pt>
                <c:pt idx="580">
                  <c:v>-38.9729745875037</c:v>
                </c:pt>
                <c:pt idx="581">
                  <c:v>-39.540261706415997</c:v>
                </c:pt>
                <c:pt idx="582">
                  <c:v>-40.097502410846403</c:v>
                </c:pt>
                <c:pt idx="583">
                  <c:v>-40.644616288092607</c:v>
                </c:pt>
                <c:pt idx="584">
                  <c:v>-41.181546359212795</c:v>
                </c:pt>
                <c:pt idx="585">
                  <c:v>-41.708258695470903</c:v>
                </c:pt>
                <c:pt idx="586">
                  <c:v>-42.224741958049805</c:v>
                </c:pt>
                <c:pt idx="587">
                  <c:v>-42.731006864844595</c:v>
                </c:pt>
                <c:pt idx="588">
                  <c:v>-43.227085588374898</c:v>
                </c:pt>
                <c:pt idx="589">
                  <c:v>-43.713031089047696</c:v>
                </c:pt>
                <c:pt idx="590">
                  <c:v>-44.188916388164692</c:v>
                </c:pt>
                <c:pt idx="591">
                  <c:v>-44.654833785213292</c:v>
                </c:pt>
                <c:pt idx="592">
                  <c:v>-45.110894024094598</c:v>
                </c:pt>
                <c:pt idx="593">
                  <c:v>-45.557225413034395</c:v>
                </c:pt>
                <c:pt idx="594">
                  <c:v>-45.993972902989803</c:v>
                </c:pt>
                <c:pt idx="595">
                  <c:v>-46.421297129407193</c:v>
                </c:pt>
                <c:pt idx="596">
                  <c:v>-46.839373422209093</c:v>
                </c:pt>
                <c:pt idx="597">
                  <c:v>-47.248390788884997</c:v>
                </c:pt>
                <c:pt idx="598">
                  <c:v>-47.648550875530802</c:v>
                </c:pt>
                <c:pt idx="599">
                  <c:v>-48.040066910650808</c:v>
                </c:pt>
                <c:pt idx="600">
                  <c:v>-48.423162636449696</c:v>
                </c:pt>
                <c:pt idx="601">
                  <c:v>-48.798071232279909</c:v>
                </c:pt>
                <c:pt idx="602">
                  <c:v>-49.165034234793907</c:v>
                </c:pt>
                <c:pt idx="603">
                  <c:v>-49.524300459239107</c:v>
                </c:pt>
                <c:pt idx="604">
                  <c:v>-49.876124926198209</c:v>
                </c:pt>
                <c:pt idx="605">
                  <c:v>-50.220767797935906</c:v>
                </c:pt>
                <c:pt idx="606">
                  <c:v>-50.558493328338002</c:v>
                </c:pt>
                <c:pt idx="607">
                  <c:v>-50.8895688302742</c:v>
                </c:pt>
                <c:pt idx="608">
                  <c:v>-51.214263664015803</c:v>
                </c:pt>
                <c:pt idx="609">
                  <c:v>-51.532848250154998</c:v>
                </c:pt>
                <c:pt idx="610">
                  <c:v>-51.845593110266705</c:v>
                </c:pt>
                <c:pt idx="611">
                  <c:v>-52.152767938345505</c:v>
                </c:pt>
                <c:pt idx="612">
                  <c:v>-52.454640705831309</c:v>
                </c:pt>
                <c:pt idx="613">
                  <c:v>-52.751476802817002</c:v>
                </c:pt>
                <c:pt idx="614">
                  <c:v>-53.043538217806201</c:v>
                </c:pt>
                <c:pt idx="615">
                  <c:v>-53.331082758153009</c:v>
                </c:pt>
                <c:pt idx="616">
                  <c:v>-53.614363313093712</c:v>
                </c:pt>
                <c:pt idx="617">
                  <c:v>-53.893627161035404</c:v>
                </c:pt>
                <c:pt idx="618">
                  <c:v>-54.169115322539106</c:v>
                </c:pt>
                <c:pt idx="619">
                  <c:v>-54.441061960193707</c:v>
                </c:pt>
                <c:pt idx="620">
                  <c:v>-54.7096938263523</c:v>
                </c:pt>
                <c:pt idx="621">
                  <c:v>-54.975229759466401</c:v>
                </c:pt>
                <c:pt idx="622">
                  <c:v>-55.23788022952531</c:v>
                </c:pt>
                <c:pt idx="623">
                  <c:v>-55.497846932891406</c:v>
                </c:pt>
                <c:pt idx="624">
                  <c:v>-55.755322436604906</c:v>
                </c:pt>
                <c:pt idx="625">
                  <c:v>-56.010489872015107</c:v>
                </c:pt>
                <c:pt idx="626">
                  <c:v>-56.263522677399607</c:v>
                </c:pt>
                <c:pt idx="627">
                  <c:v>-56.514584389030794</c:v>
                </c:pt>
                <c:pt idx="628">
                  <c:v>-56.763828479966101</c:v>
                </c:pt>
                <c:pt idx="629">
                  <c:v>-57.011398245652501</c:v>
                </c:pt>
                <c:pt idx="630">
                  <c:v>-57.257426735271004</c:v>
                </c:pt>
                <c:pt idx="631">
                  <c:v>-57.502036727576396</c:v>
                </c:pt>
                <c:pt idx="632">
                  <c:v>-57.745340749847998</c:v>
                </c:pt>
                <c:pt idx="633">
                  <c:v>-57.987441138412812</c:v>
                </c:pt>
                <c:pt idx="634">
                  <c:v>-58.228430139080103</c:v>
                </c:pt>
                <c:pt idx="635">
                  <c:v>-58.468390045700104</c:v>
                </c:pt>
                <c:pt idx="636">
                  <c:v>-58.707393374955302</c:v>
                </c:pt>
                <c:pt idx="637">
                  <c:v>-58.945503075382803</c:v>
                </c:pt>
                <c:pt idx="638">
                  <c:v>-59.182772768553903</c:v>
                </c:pt>
                <c:pt idx="639">
                  <c:v>-59.419247020241109</c:v>
                </c:pt>
                <c:pt idx="640">
                  <c:v>-59.654961639352209</c:v>
                </c:pt>
                <c:pt idx="641">
                  <c:v>-59.889944002348507</c:v>
                </c:pt>
                <c:pt idx="642">
                  <c:v>-60.124213400820899</c:v>
                </c:pt>
                <c:pt idx="643">
                  <c:v>-60.357781409871002</c:v>
                </c:pt>
                <c:pt idx="644">
                  <c:v>-60.590652274918796</c:v>
                </c:pt>
                <c:pt idx="645">
                  <c:v>-60.822823314552004</c:v>
                </c:pt>
                <c:pt idx="646">
                  <c:v>-61.054285337032809</c:v>
                </c:pt>
                <c:pt idx="647">
                  <c:v>-61.285023068089501</c:v>
                </c:pt>
                <c:pt idx="648">
                  <c:v>-61.515015587643006</c:v>
                </c:pt>
                <c:pt idx="649">
                  <c:v>-61.744236773150099</c:v>
                </c:pt>
                <c:pt idx="650">
                  <c:v>-61.972655747282104</c:v>
                </c:pt>
                <c:pt idx="651">
                  <c:v>-62.200237327715399</c:v>
                </c:pt>
                <c:pt idx="652">
                  <c:v>-62.426942476858201</c:v>
                </c:pt>
                <c:pt idx="653">
                  <c:v>-62.652728749406101</c:v>
                </c:pt>
                <c:pt idx="654">
                  <c:v>-62.877550735696794</c:v>
                </c:pt>
                <c:pt idx="655">
                  <c:v>-63.101360498901904</c:v>
                </c:pt>
                <c:pt idx="656">
                  <c:v>-63.324108004187096</c:v>
                </c:pt>
                <c:pt idx="657">
                  <c:v>-63.545741538059104</c:v>
                </c:pt>
                <c:pt idx="658">
                  <c:v>-63.7662081162132</c:v>
                </c:pt>
                <c:pt idx="659">
                  <c:v>-63.985453878298507</c:v>
                </c:pt>
                <c:pt idx="660">
                  <c:v>-64.203424468122009</c:v>
                </c:pt>
                <c:pt idx="661">
                  <c:v>-64.420065397924503</c:v>
                </c:pt>
                <c:pt idx="662">
                  <c:v>-64.635322395476095</c:v>
                </c:pt>
                <c:pt idx="663">
                  <c:v>-64.849141732858499</c:v>
                </c:pt>
                <c:pt idx="664">
                  <c:v>-65.061470535924897</c:v>
                </c:pt>
                <c:pt idx="665">
                  <c:v>-65.272257073545902</c:v>
                </c:pt>
                <c:pt idx="666">
                  <c:v>-65.481451025887509</c:v>
                </c:pt>
                <c:pt idx="667">
                  <c:v>-65.689003731080405</c:v>
                </c:pt>
                <c:pt idx="668">
                  <c:v>-65.8948684097751</c:v>
                </c:pt>
                <c:pt idx="669">
                  <c:v>-66.099000367197903</c:v>
                </c:pt>
                <c:pt idx="670">
                  <c:v>-66.301357172443517</c:v>
                </c:pt>
                <c:pt idx="671">
                  <c:v>-66.501898814869207</c:v>
                </c:pt>
                <c:pt idx="672">
                  <c:v>-66.700587837561912</c:v>
                </c:pt>
                <c:pt idx="673">
                  <c:v>-66.897389447975399</c:v>
                </c:pt>
                <c:pt idx="674">
                  <c:v>-67.092271605936901</c:v>
                </c:pt>
                <c:pt idx="675">
                  <c:v>-67.285205089337097</c:v>
                </c:pt>
                <c:pt idx="676">
                  <c:v>-67.476163537916406</c:v>
                </c:pt>
                <c:pt idx="677">
                  <c:v>-67.665123475660508</c:v>
                </c:pt>
                <c:pt idx="678">
                  <c:v>-67.85206431241231</c:v>
                </c:pt>
                <c:pt idx="679">
                  <c:v>-68.036968325391911</c:v>
                </c:pt>
                <c:pt idx="680">
                  <c:v>-68.219820621404097</c:v>
                </c:pt>
                <c:pt idx="681">
                  <c:v>-68.4006090805821</c:v>
                </c:pt>
                <c:pt idx="682">
                  <c:v>-68.579324282595309</c:v>
                </c:pt>
                <c:pt idx="683">
                  <c:v>-68.755959416307007</c:v>
                </c:pt>
                <c:pt idx="684">
                  <c:v>-68.930510173931097</c:v>
                </c:pt>
                <c:pt idx="685">
                  <c:v>-69.102974630786704</c:v>
                </c:pt>
                <c:pt idx="686">
                  <c:v>-69.273353111803203</c:v>
                </c:pt>
                <c:pt idx="687">
                  <c:v>-69.441648045959113</c:v>
                </c:pt>
                <c:pt idx="688">
                  <c:v>-69.607863809882403</c:v>
                </c:pt>
                <c:pt idx="689">
                  <c:v>-69.772006561856102</c:v>
                </c:pt>
                <c:pt idx="690">
                  <c:v>-69.934084067504699</c:v>
                </c:pt>
                <c:pt idx="691">
                  <c:v>-70.094105518438809</c:v>
                </c:pt>
                <c:pt idx="692">
                  <c:v>-70.2520813451451</c:v>
                </c:pt>
                <c:pt idx="693">
                  <c:v>-70.408023025406408</c:v>
                </c:pt>
                <c:pt idx="694">
                  <c:v>-70.561942889527799</c:v>
                </c:pt>
                <c:pt idx="695">
                  <c:v>-70.713853923620704</c:v>
                </c:pt>
                <c:pt idx="696">
                  <c:v>-70.863769572187508</c:v>
                </c:pt>
                <c:pt idx="697">
                  <c:v>-71.011703541206103</c:v>
                </c:pt>
                <c:pt idx="698">
                  <c:v>-71.157669602887509</c:v>
                </c:pt>
                <c:pt idx="699">
                  <c:v>-71.301681403241403</c:v>
                </c:pt>
                <c:pt idx="700">
                  <c:v>-71.443752273537612</c:v>
                </c:pt>
                <c:pt idx="701">
                  <c:v>-71.583895046705408</c:v>
                </c:pt>
                <c:pt idx="702">
                  <c:v>-71.722121879663106</c:v>
                </c:pt>
                <c:pt idx="703">
                  <c:v>-71.858444082518105</c:v>
                </c:pt>
                <c:pt idx="704">
                  <c:v>-71.992871955515099</c:v>
                </c:pt>
                <c:pt idx="705">
                  <c:v>-72.125414634559505</c:v>
                </c:pt>
                <c:pt idx="706">
                  <c:v>-72.256079946068994</c:v>
                </c:pt>
                <c:pt idx="707">
                  <c:v>-72.384874271856305</c:v>
                </c:pt>
                <c:pt idx="708">
                  <c:v>-72.511802424672013</c:v>
                </c:pt>
                <c:pt idx="709">
                  <c:v>-72.636867534968104</c:v>
                </c:pt>
                <c:pt idx="710">
                  <c:v>-72.760070949382808</c:v>
                </c:pt>
                <c:pt idx="711">
                  <c:v>-72.881412141368401</c:v>
                </c:pt>
                <c:pt idx="712">
                  <c:v>-73.000888634322905</c:v>
                </c:pt>
                <c:pt idx="713">
                  <c:v>-73.1184959375082</c:v>
                </c:pt>
                <c:pt idx="714">
                  <c:v>-73.234227494975698</c:v>
                </c:pt>
                <c:pt idx="715">
                  <c:v>-73.348074647645106</c:v>
                </c:pt>
                <c:pt idx="716">
                  <c:v>-73.460026608622201</c:v>
                </c:pt>
                <c:pt idx="717">
                  <c:v>-73.570070451765602</c:v>
                </c:pt>
                <c:pt idx="718">
                  <c:v>-73.678191113458496</c:v>
                </c:pt>
                <c:pt idx="719">
                  <c:v>-73.784371407469806</c:v>
                </c:pt>
                <c:pt idx="720">
                  <c:v>-73.8885920527335</c:v>
                </c:pt>
                <c:pt idx="721">
                  <c:v>-73.990831713809101</c:v>
                </c:pt>
                <c:pt idx="722">
                  <c:v>-74.091067053735301</c:v>
                </c:pt>
                <c:pt idx="723">
                  <c:v>-74.189272798929608</c:v>
                </c:pt>
                <c:pt idx="724">
                  <c:v>-74.28542181573151</c:v>
                </c:pt>
                <c:pt idx="725">
                  <c:v>-74.379485198152196</c:v>
                </c:pt>
                <c:pt idx="726">
                  <c:v>-74.4714323663286</c:v>
                </c:pt>
                <c:pt idx="727">
                  <c:v>-74.561231175159904</c:v>
                </c:pt>
                <c:pt idx="728">
                  <c:v>-74.648848032548997</c:v>
                </c:pt>
                <c:pt idx="729">
                  <c:v>-74.734248026659202</c:v>
                </c:pt>
                <c:pt idx="730">
                  <c:v>-74.817395061546605</c:v>
                </c:pt>
                <c:pt idx="731">
                  <c:v>-74.898252000524408</c:v>
                </c:pt>
                <c:pt idx="732">
                  <c:v>-74.976780816575399</c:v>
                </c:pt>
                <c:pt idx="733">
                  <c:v>-75.052942749129002</c:v>
                </c:pt>
                <c:pt idx="734">
                  <c:v>-75.126698466486914</c:v>
                </c:pt>
                <c:pt idx="735">
                  <c:v>-75.19800823317901</c:v>
                </c:pt>
                <c:pt idx="736">
                  <c:v>-75.266832081520192</c:v>
                </c:pt>
                <c:pt idx="737">
                  <c:v>-75.333129986618104</c:v>
                </c:pt>
                <c:pt idx="738">
                  <c:v>-75.396862044095101</c:v>
                </c:pt>
                <c:pt idx="739">
                  <c:v>-75.45798864976021</c:v>
                </c:pt>
                <c:pt idx="740">
                  <c:v>-75.516470680477212</c:v>
                </c:pt>
                <c:pt idx="741">
                  <c:v>-75.572269675469101</c:v>
                </c:pt>
                <c:pt idx="742">
                  <c:v>-75.625348017292794</c:v>
                </c:pt>
                <c:pt idx="743">
                  <c:v>-75.675669111725995</c:v>
                </c:pt>
                <c:pt idx="744">
                  <c:v>-75.723197565801911</c:v>
                </c:pt>
                <c:pt idx="745">
                  <c:v>-75.767899363248006</c:v>
                </c:pt>
                <c:pt idx="746">
                  <c:v>-75.809742036572715</c:v>
                </c:pt>
                <c:pt idx="747">
                  <c:v>-75.848694835073402</c:v>
                </c:pt>
                <c:pt idx="748">
                  <c:v>-75.884728888041906</c:v>
                </c:pt>
                <c:pt idx="749">
                  <c:v>-75.917817362463907</c:v>
                </c:pt>
                <c:pt idx="750">
                  <c:v>-75.947935614525903</c:v>
                </c:pt>
                <c:pt idx="751">
                  <c:v>-75.975061334266812</c:v>
                </c:pt>
                <c:pt idx="752">
                  <c:v>-75.999174682737006</c:v>
                </c:pt>
                <c:pt idx="753">
                  <c:v>-76.02025842104851</c:v>
                </c:pt>
                <c:pt idx="754">
                  <c:v>-76.038298030736101</c:v>
                </c:pt>
                <c:pt idx="755">
                  <c:v>-76.053281824877104</c:v>
                </c:pt>
                <c:pt idx="756">
                  <c:v>-76.065201049442408</c:v>
                </c:pt>
                <c:pt idx="757">
                  <c:v>-76.074049974399614</c:v>
                </c:pt>
                <c:pt idx="758">
                  <c:v>-76.079825974104608</c:v>
                </c:pt>
                <c:pt idx="759">
                  <c:v>-76.082529596569799</c:v>
                </c:pt>
                <c:pt idx="760">
                  <c:v>-76.082164621215</c:v>
                </c:pt>
                <c:pt idx="761">
                  <c:v>-76.078738104755402</c:v>
                </c:pt>
                <c:pt idx="762">
                  <c:v>-76.072260414908101</c:v>
                </c:pt>
                <c:pt idx="763">
                  <c:v>-76.062745251636301</c:v>
                </c:pt>
                <c:pt idx="764">
                  <c:v>-76.050209655685492</c:v>
                </c:pt>
                <c:pt idx="765">
                  <c:v>-76.034674004207105</c:v>
                </c:pt>
                <c:pt idx="766">
                  <c:v>-76.0161619933005</c:v>
                </c:pt>
                <c:pt idx="767">
                  <c:v>-75.994700607340505</c:v>
                </c:pt>
                <c:pt idx="768">
                  <c:v>-75.970320075004196</c:v>
                </c:pt>
                <c:pt idx="769">
                  <c:v>-75.943053811952097</c:v>
                </c:pt>
                <c:pt idx="770">
                  <c:v>-75.912938350149616</c:v>
                </c:pt>
                <c:pt idx="771">
                  <c:v>-75.880013253879014</c:v>
                </c:pt>
                <c:pt idx="772">
                  <c:v>-75.844321022517605</c:v>
                </c:pt>
                <c:pt idx="773">
                  <c:v>-75.805906980216292</c:v>
                </c:pt>
                <c:pt idx="774">
                  <c:v>-75.764819152660209</c:v>
                </c:pt>
                <c:pt idx="775">
                  <c:v>-75.72110813113531</c:v>
                </c:pt>
                <c:pt idx="776">
                  <c:v>-75.674826924186291</c:v>
                </c:pt>
                <c:pt idx="777">
                  <c:v>-75.626030797191305</c:v>
                </c:pt>
                <c:pt idx="778">
                  <c:v>-75.5747771002398</c:v>
                </c:pt>
                <c:pt idx="779">
                  <c:v>-75.521125084743616</c:v>
                </c:pt>
                <c:pt idx="780">
                  <c:v>-75.465135709269603</c:v>
                </c:pt>
                <c:pt idx="781">
                  <c:v>-75.406871435121602</c:v>
                </c:pt>
                <c:pt idx="782">
                  <c:v>-75.346396012265103</c:v>
                </c:pt>
                <c:pt idx="783">
                  <c:v>-75.283774256213093</c:v>
                </c:pt>
                <c:pt idx="784">
                  <c:v>-75.219071816559605</c:v>
                </c:pt>
                <c:pt idx="785">
                  <c:v>-75.152354937874208</c:v>
                </c:pt>
                <c:pt idx="786">
                  <c:v>-75.083690213722207</c:v>
                </c:pt>
                <c:pt idx="787">
                  <c:v>-75.013144334609393</c:v>
                </c:pt>
                <c:pt idx="788">
                  <c:v>-74.940783830691316</c:v>
                </c:pt>
                <c:pt idx="789">
                  <c:v>-74.8666748101206</c:v>
                </c:pt>
                <c:pt idx="790">
                  <c:v>-74.790882693936908</c:v>
                </c:pt>
                <c:pt idx="791">
                  <c:v>-74.71347194843851</c:v>
                </c:pt>
                <c:pt idx="792">
                  <c:v>-74.634505815995993</c:v>
                </c:pt>
                <c:pt idx="793">
                  <c:v>-74.554046045294996</c:v>
                </c:pt>
                <c:pt idx="794">
                  <c:v>-74.472152622018896</c:v>
                </c:pt>
                <c:pt idx="795">
                  <c:v>-74.388883500993003</c:v>
                </c:pt>
                <c:pt idx="796">
                  <c:v>-74.304294340830609</c:v>
                </c:pt>
                <c:pt idx="797">
                  <c:v>-74.218438242133502</c:v>
                </c:pt>
                <c:pt idx="798">
                  <c:v>-74.131365490302898</c:v>
                </c:pt>
                <c:pt idx="799">
                  <c:v>-74.043123304021506</c:v>
                </c:pt>
                <c:pt idx="800">
                  <c:v>-73.953755590465207</c:v>
                </c:pt>
                <c:pt idx="801">
                  <c:v>-73.863302708302498</c:v>
                </c:pt>
                <c:pt idx="802">
                  <c:v>-73.771801239518396</c:v>
                </c:pt>
                <c:pt idx="803">
                  <c:v>-73.679283771093907</c:v>
                </c:pt>
                <c:pt idx="804">
                  <c:v>-73.585778687548199</c:v>
                </c:pt>
                <c:pt idx="805">
                  <c:v>-73.491309975324612</c:v>
                </c:pt>
                <c:pt idx="806">
                  <c:v>-73.395897039974415</c:v>
                </c:pt>
                <c:pt idx="807">
                  <c:v>-73.299554537057404</c:v>
                </c:pt>
                <c:pt idx="808">
                  <c:v>-73.202292217644001</c:v>
                </c:pt>
                <c:pt idx="809">
                  <c:v>-73.10411478925441</c:v>
                </c:pt>
                <c:pt idx="810">
                  <c:v>-73.005021793031403</c:v>
                </c:pt>
                <c:pt idx="811">
                  <c:v>-72.905007497893209</c:v>
                </c:pt>
                <c:pt idx="812">
                  <c:v>-72.804060812347203</c:v>
                </c:pt>
                <c:pt idx="813">
                  <c:v>-72.702165214606509</c:v>
                </c:pt>
                <c:pt idx="814">
                  <c:v>-72.599298701573701</c:v>
                </c:pt>
                <c:pt idx="815">
                  <c:v>-72.495433757203202</c:v>
                </c:pt>
                <c:pt idx="816">
                  <c:v>-72.390537340676701</c:v>
                </c:pt>
                <c:pt idx="817">
                  <c:v>-72.284570894764499</c:v>
                </c:pt>
                <c:pt idx="818">
                  <c:v>-72.177490374661815</c:v>
                </c:pt>
                <c:pt idx="819">
                  <c:v>-72.069246297522909</c:v>
                </c:pt>
                <c:pt idx="820">
                  <c:v>-71.959783812824099</c:v>
                </c:pt>
                <c:pt idx="821">
                  <c:v>-71.849042793619802</c:v>
                </c:pt>
                <c:pt idx="822">
                  <c:v>-71.736957948656709</c:v>
                </c:pt>
                <c:pt idx="823">
                  <c:v>-71.623458955239002</c:v>
                </c:pt>
                <c:pt idx="824">
                  <c:v>-71.508470612639101</c:v>
                </c:pt>
                <c:pt idx="825">
                  <c:v>-71.391913015763095</c:v>
                </c:pt>
                <c:pt idx="826">
                  <c:v>-71.273701748692218</c:v>
                </c:pt>
                <c:pt idx="827">
                  <c:v>-71.153748097623307</c:v>
                </c:pt>
                <c:pt idx="828">
                  <c:v>-71.031959282647207</c:v>
                </c:pt>
                <c:pt idx="829">
                  <c:v>-70.908238707707412</c:v>
                </c:pt>
                <c:pt idx="830">
                  <c:v>-70.782486227997907</c:v>
                </c:pt>
                <c:pt idx="831">
                  <c:v>-70.654598433963002</c:v>
                </c:pt>
                <c:pt idx="832">
                  <c:v>-70.524468950981401</c:v>
                </c:pt>
                <c:pt idx="833">
                  <c:v>-70.391988753732903</c:v>
                </c:pt>
                <c:pt idx="834">
                  <c:v>-70.257046494156597</c:v>
                </c:pt>
                <c:pt idx="835">
                  <c:v>-70.119528841843206</c:v>
                </c:pt>
                <c:pt idx="836">
                  <c:v>-69.979320835611006</c:v>
                </c:pt>
                <c:pt idx="837">
                  <c:v>-69.836306244963012</c:v>
                </c:pt>
                <c:pt idx="838">
                  <c:v>-69.690367940040005</c:v>
                </c:pt>
                <c:pt idx="839">
                  <c:v>-69.541388268627003</c:v>
                </c:pt>
                <c:pt idx="840">
                  <c:v>-69.389249438719204</c:v>
                </c:pt>
                <c:pt idx="841">
                  <c:v>-69.233833905096304</c:v>
                </c:pt>
                <c:pt idx="842">
                  <c:v>-69.075024758313901</c:v>
                </c:pt>
                <c:pt idx="843">
                  <c:v>-68.912706114487506</c:v>
                </c:pt>
                <c:pt idx="844">
                  <c:v>-68.746763504207408</c:v>
                </c:pt>
                <c:pt idx="845">
                  <c:v>-68.577084258910816</c:v>
                </c:pt>
                <c:pt idx="846">
                  <c:v>-68.403557893022096</c:v>
                </c:pt>
                <c:pt idx="847">
                  <c:v>-68.226076480161908</c:v>
                </c:pt>
                <c:pt idx="848">
                  <c:v>-68.044535021739009</c:v>
                </c:pt>
                <c:pt idx="849">
                  <c:v>-67.858831806247196</c:v>
                </c:pt>
                <c:pt idx="850">
                  <c:v>-67.668868757614504</c:v>
                </c:pt>
                <c:pt idx="851">
                  <c:v>-67.474551770984107</c:v>
                </c:pt>
                <c:pt idx="852">
                  <c:v>-67.275791034352508</c:v>
                </c:pt>
                <c:pt idx="853">
                  <c:v>-67.072501334536511</c:v>
                </c:pt>
                <c:pt idx="854">
                  <c:v>-66.864602346009306</c:v>
                </c:pt>
                <c:pt idx="855">
                  <c:v>-66.652018901214305</c:v>
                </c:pt>
                <c:pt idx="856">
                  <c:v>-66.434681241049205</c:v>
                </c:pt>
                <c:pt idx="857">
                  <c:v>-66.212525244304501</c:v>
                </c:pt>
                <c:pt idx="858">
                  <c:v>-65.985492634945501</c:v>
                </c:pt>
                <c:pt idx="859">
                  <c:v>-65.75353116623161</c:v>
                </c:pt>
                <c:pt idx="860">
                  <c:v>-65.516594780800801</c:v>
                </c:pt>
                <c:pt idx="861">
                  <c:v>-65.274643745954108</c:v>
                </c:pt>
                <c:pt idx="862">
                  <c:v>-65.02764476353201</c:v>
                </c:pt>
                <c:pt idx="863">
                  <c:v>-64.775571053895902</c:v>
                </c:pt>
                <c:pt idx="864">
                  <c:v>-64.518402413688605</c:v>
                </c:pt>
                <c:pt idx="865">
                  <c:v>-64.256125247178304</c:v>
                </c:pt>
                <c:pt idx="866">
                  <c:v>-63.98873257116</c:v>
                </c:pt>
                <c:pt idx="867">
                  <c:v>-63.716223993525013</c:v>
                </c:pt>
                <c:pt idx="868">
                  <c:v>-63.438605665772705</c:v>
                </c:pt>
                <c:pt idx="869">
                  <c:v>-63.155890209879303</c:v>
                </c:pt>
                <c:pt idx="870">
                  <c:v>-62.868096620103607</c:v>
                </c:pt>
                <c:pt idx="871">
                  <c:v>-62.575250140441206</c:v>
                </c:pt>
                <c:pt idx="872">
                  <c:v>-62.277382118595305</c:v>
                </c:pt>
                <c:pt idx="873">
                  <c:v>-61.9745298374607</c:v>
                </c:pt>
                <c:pt idx="874">
                  <c:v>-61.666736325260111</c:v>
                </c:pt>
                <c:pt idx="875">
                  <c:v>-61.354050145587308</c:v>
                </c:pt>
                <c:pt idx="876">
                  <c:v>-61.036525168736404</c:v>
                </c:pt>
                <c:pt idx="877">
                  <c:v>-60.714220325809499</c:v>
                </c:pt>
                <c:pt idx="878">
                  <c:v>-60.387199347177308</c:v>
                </c:pt>
                <c:pt idx="879">
                  <c:v>-60.055530486978903</c:v>
                </c:pt>
                <c:pt idx="880">
                  <c:v>-59.719286235403509</c:v>
                </c:pt>
                <c:pt idx="881">
                  <c:v>-59.378543020571712</c:v>
                </c:pt>
                <c:pt idx="882">
                  <c:v>-59.033380901881799</c:v>
                </c:pt>
                <c:pt idx="883">
                  <c:v>-58.683883256726702</c:v>
                </c:pt>
                <c:pt idx="884">
                  <c:v>-58.330136462510104</c:v>
                </c:pt>
                <c:pt idx="885">
                  <c:v>-57.972229575899405</c:v>
                </c:pt>
                <c:pt idx="886">
                  <c:v>-57.610254011257808</c:v>
                </c:pt>
                <c:pt idx="887">
                  <c:v>-57.244303220171105</c:v>
                </c:pt>
                <c:pt idx="888">
                  <c:v>-56.874472373966697</c:v>
                </c:pt>
                <c:pt idx="889">
                  <c:v>-56.500858051076406</c:v>
                </c:pt>
                <c:pt idx="890">
                  <c:v>-56.1235579310394</c:v>
                </c:pt>
                <c:pt idx="891">
                  <c:v>-55.74267049688401</c:v>
                </c:pt>
                <c:pt idx="892">
                  <c:v>-55.358294747546417</c:v>
                </c:pt>
                <c:pt idx="893">
                  <c:v>-54.9705299219004</c:v>
                </c:pt>
                <c:pt idx="894">
                  <c:v>-54.579475235876401</c:v>
                </c:pt>
                <c:pt idx="895">
                  <c:v>-54.185229634042209</c:v>
                </c:pt>
                <c:pt idx="896">
                  <c:v>-53.787891556910999</c:v>
                </c:pt>
                <c:pt idx="897">
                  <c:v>-53.387558725111802</c:v>
                </c:pt>
                <c:pt idx="898">
                  <c:v>-52.984327941443404</c:v>
                </c:pt>
                <c:pt idx="899">
                  <c:v>-52.578294911697306</c:v>
                </c:pt>
                <c:pt idx="900">
                  <c:v>-52.169554084998303</c:v>
                </c:pt>
                <c:pt idx="901">
                  <c:v>-51.75819851427331</c:v>
                </c:pt>
                <c:pt idx="902">
                  <c:v>-51.344319737322003</c:v>
                </c:pt>
                <c:pt idx="903">
                  <c:v>-50.928007678806594</c:v>
                </c:pt>
                <c:pt idx="904">
                  <c:v>-50.5093505733483</c:v>
                </c:pt>
                <c:pt idx="905">
                  <c:v>-50.088434909758504</c:v>
                </c:pt>
                <c:pt idx="906">
                  <c:v>-49.665345396297006</c:v>
                </c:pt>
                <c:pt idx="907">
                  <c:v>-49.240164946699203</c:v>
                </c:pt>
                <c:pt idx="908">
                  <c:v>-48.812974686576602</c:v>
                </c:pt>
                <c:pt idx="909">
                  <c:v>-48.383853979653907</c:v>
                </c:pt>
                <c:pt idx="910">
                  <c:v>-47.952880473170396</c:v>
                </c:pt>
                <c:pt idx="911">
                  <c:v>-47.520130161639592</c:v>
                </c:pt>
                <c:pt idx="912">
                  <c:v>-47.085677468038497</c:v>
                </c:pt>
                <c:pt idx="913">
                  <c:v>-46.649595341372404</c:v>
                </c:pt>
                <c:pt idx="914">
                  <c:v>-46.211955369444297</c:v>
                </c:pt>
                <c:pt idx="915">
                  <c:v>-45.772827905556603</c:v>
                </c:pt>
                <c:pt idx="916">
                  <c:v>-45.3322822077645</c:v>
                </c:pt>
                <c:pt idx="917">
                  <c:v>-44.890386589215289</c:v>
                </c:pt>
                <c:pt idx="918">
                  <c:v>-44.447208578017502</c:v>
                </c:pt>
                <c:pt idx="919">
                  <c:v>-44.002815085016401</c:v>
                </c:pt>
                <c:pt idx="920">
                  <c:v>-43.557272577781497</c:v>
                </c:pt>
                <c:pt idx="921">
                  <c:v>-43.110647259056101</c:v>
                </c:pt>
                <c:pt idx="922">
                  <c:v>-42.6630052478775</c:v>
                </c:pt>
                <c:pt idx="923">
                  <c:v>-42.214412761530298</c:v>
                </c:pt>
                <c:pt idx="924">
                  <c:v>-41.764936296480002</c:v>
                </c:pt>
                <c:pt idx="925">
                  <c:v>-41.314642806408301</c:v>
                </c:pt>
                <c:pt idx="926">
                  <c:v>-40.863599875471799</c:v>
                </c:pt>
                <c:pt idx="927">
                  <c:v>-40.411875884909698</c:v>
                </c:pt>
                <c:pt idx="928">
                  <c:v>-39.959540171138698</c:v>
                </c:pt>
                <c:pt idx="929">
                  <c:v>-39.506663173508699</c:v>
                </c:pt>
                <c:pt idx="930">
                  <c:v>-39.053316569917499</c:v>
                </c:pt>
                <c:pt idx="931">
                  <c:v>-38.599573398545701</c:v>
                </c:pt>
                <c:pt idx="932">
                  <c:v>-38.1455081640201</c:v>
                </c:pt>
                <c:pt idx="933">
                  <c:v>-37.6911969263898</c:v>
                </c:pt>
                <c:pt idx="934">
                  <c:v>-37.236717371378099</c:v>
                </c:pt>
                <c:pt idx="935">
                  <c:v>-36.782148860465099</c:v>
                </c:pt>
                <c:pt idx="936">
                  <c:v>-36.3275724594519</c:v>
                </c:pt>
                <c:pt idx="937">
                  <c:v>-35.8730709442791</c:v>
                </c:pt>
                <c:pt idx="938">
                  <c:v>-35.418728782974604</c:v>
                </c:pt>
                <c:pt idx="939">
                  <c:v>-34.964632092757498</c:v>
                </c:pt>
                <c:pt idx="940">
                  <c:v>-34.510868571440099</c:v>
                </c:pt>
                <c:pt idx="941">
                  <c:v>-34.057527402429599</c:v>
                </c:pt>
                <c:pt idx="942">
                  <c:v>-33.604699132777803</c:v>
                </c:pt>
                <c:pt idx="943">
                  <c:v>-33.152475523883993</c:v>
                </c:pt>
                <c:pt idx="944">
                  <c:v>-32.700949374616798</c:v>
                </c:pt>
                <c:pt idx="945">
                  <c:v>-32.250214316793596</c:v>
                </c:pt>
                <c:pt idx="946">
                  <c:v>-31.800364583121901</c:v>
                </c:pt>
                <c:pt idx="947">
                  <c:v>-31.351494747874803</c:v>
                </c:pt>
                <c:pt idx="948">
                  <c:v>-30.903699440757901</c:v>
                </c:pt>
                <c:pt idx="949">
                  <c:v>-30.457073034591897</c:v>
                </c:pt>
                <c:pt idx="950">
                  <c:v>-30.011709307613398</c:v>
                </c:pt>
                <c:pt idx="951">
                  <c:v>-29.5677010813755</c:v>
                </c:pt>
                <c:pt idx="952">
                  <c:v>-29.1251398353984</c:v>
                </c:pt>
                <c:pt idx="953">
                  <c:v>-28.684115299897201</c:v>
                </c:pt>
                <c:pt idx="954">
                  <c:v>-28.244715028077902</c:v>
                </c:pt>
                <c:pt idx="955">
                  <c:v>-27.807023949656703</c:v>
                </c:pt>
                <c:pt idx="956">
                  <c:v>-27.371123907423897</c:v>
                </c:pt>
                <c:pt idx="957">
                  <c:v>-26.937093178817403</c:v>
                </c:pt>
                <c:pt idx="958">
                  <c:v>-26.505005984624098</c:v>
                </c:pt>
                <c:pt idx="959">
                  <c:v>-26.0749319870718</c:v>
                </c:pt>
                <c:pt idx="960">
                  <c:v>-25.646935779696893</c:v>
                </c:pt>
                <c:pt idx="961">
                  <c:v>-25.221076371509696</c:v>
                </c:pt>
                <c:pt idx="962">
                  <c:v>-24.7974066680856</c:v>
                </c:pt>
                <c:pt idx="963">
                  <c:v>-24.375972952317596</c:v>
                </c:pt>
                <c:pt idx="964">
                  <c:v>-23.956814367663839</c:v>
                </c:pt>
                <c:pt idx="965">
                  <c:v>-23.539962406796072</c:v>
                </c:pt>
                <c:pt idx="966">
                  <c:v>-23.12544040863618</c:v>
                </c:pt>
                <c:pt idx="967">
                  <c:v>-22.713263066812679</c:v>
                </c:pt>
                <c:pt idx="968">
                  <c:v>-22.30343595261753</c:v>
                </c:pt>
                <c:pt idx="969">
                  <c:v>-21.8959550555685</c:v>
                </c:pt>
                <c:pt idx="970">
                  <c:v>-21.490806344695471</c:v>
                </c:pt>
                <c:pt idx="971">
                  <c:v>-21.087965353665421</c:v>
                </c:pt>
                <c:pt idx="972">
                  <c:v>-20.687396792843607</c:v>
                </c:pt>
                <c:pt idx="973">
                  <c:v>-20.289054191351216</c:v>
                </c:pt>
                <c:pt idx="974">
                  <c:v>-19.892879572128027</c:v>
                </c:pt>
                <c:pt idx="975">
                  <c:v>-19.498803162939026</c:v>
                </c:pt>
                <c:pt idx="976">
                  <c:v>-19.106743146176793</c:v>
                </c:pt>
                <c:pt idx="977">
                  <c:v>-18.716605450207261</c:v>
                </c:pt>
                <c:pt idx="978">
                  <c:v>-18.328283584886883</c:v>
                </c:pt>
                <c:pt idx="979">
                  <c:v>-17.941658523739587</c:v>
                </c:pt>
                <c:pt idx="980">
                  <c:v>-17.556598635129809</c:v>
                </c:pt>
                <c:pt idx="981">
                  <c:v>-17.172959664594778</c:v>
                </c:pt>
                <c:pt idx="982">
                  <c:v>-16.790584770313348</c:v>
                </c:pt>
                <c:pt idx="983">
                  <c:v>-16.40930461348422</c:v>
                </c:pt>
                <c:pt idx="984">
                  <c:v>-16.028937505168109</c:v>
                </c:pt>
                <c:pt idx="985">
                  <c:v>-15.649289610914401</c:v>
                </c:pt>
                <c:pt idx="986">
                  <c:v>-15.270155214245728</c:v>
                </c:pt>
                <c:pt idx="987">
                  <c:v>-14.891317039812723</c:v>
                </c:pt>
                <c:pt idx="988">
                  <c:v>-14.512546636759797</c:v>
                </c:pt>
                <c:pt idx="989">
                  <c:v>-14.13360482255751</c:v>
                </c:pt>
                <c:pt idx="990">
                  <c:v>-13.754242187264431</c:v>
                </c:pt>
                <c:pt idx="991">
                  <c:v>-13.374199657878481</c:v>
                </c:pt>
                <c:pt idx="992">
                  <c:v>-12.9932091221274</c:v>
                </c:pt>
                <c:pt idx="993">
                  <c:v>-12.610994110732021</c:v>
                </c:pt>
                <c:pt idx="994">
                  <c:v>-12.227270536855558</c:v>
                </c:pt>
                <c:pt idx="995">
                  <c:v>-11.841747491128141</c:v>
                </c:pt>
                <c:pt idx="996">
                  <c:v>-11.454128090310569</c:v>
                </c:pt>
                <c:pt idx="997">
                  <c:v>-11.064110377337009</c:v>
                </c:pt>
                <c:pt idx="998">
                  <c:v>-10.671388270152873</c:v>
                </c:pt>
                <c:pt idx="999">
                  <c:v>-10.275652556446051</c:v>
                </c:pt>
                <c:pt idx="1000">
                  <c:v>-9.8765919310553691</c:v>
                </c:pt>
                <c:pt idx="1001">
                  <c:v>-9.473894072535991</c:v>
                </c:pt>
                <c:pt idx="1002">
                  <c:v>-9.0672467550635112</c:v>
                </c:pt>
                <c:pt idx="1003">
                  <c:v>-8.6563389915747297</c:v>
                </c:pt>
                <c:pt idx="1004">
                  <c:v>-8.240862203770531</c:v>
                </c:pt>
                <c:pt idx="1005">
                  <c:v>-7.8205114143491103</c:v>
                </c:pt>
                <c:pt idx="1006">
                  <c:v>-7.3949864565986987</c:v>
                </c:pt>
                <c:pt idx="1007">
                  <c:v>-6.9639931962573893</c:v>
                </c:pt>
                <c:pt idx="1008">
                  <c:v>-6.5272447603470605</c:v>
                </c:pt>
                <c:pt idx="1009">
                  <c:v>-6.0844627675101597</c:v>
                </c:pt>
                <c:pt idx="1010">
                  <c:v>-5.6353785542230508</c:v>
                </c:pt>
                <c:pt idx="1011">
                  <c:v>-5.1797343911295606</c:v>
                </c:pt>
                <c:pt idx="1012">
                  <c:v>-4.7172846836346896</c:v>
                </c:pt>
                <c:pt idx="1013">
                  <c:v>-4.2477971508224401</c:v>
                </c:pt>
                <c:pt idx="1014">
                  <c:v>-3.7710539767126803</c:v>
                </c:pt>
                <c:pt idx="1015">
                  <c:v>-3.2868529278534604</c:v>
                </c:pt>
                <c:pt idx="1016">
                  <c:v>-2.7950084312564702</c:v>
                </c:pt>
                <c:pt idx="1017">
                  <c:v>-2.2953526067260803</c:v>
                </c:pt>
                <c:pt idx="1018">
                  <c:v>-1.7877362477112602</c:v>
                </c:pt>
                <c:pt idx="1019">
                  <c:v>-1.2720297449223903</c:v>
                </c:pt>
                <c:pt idx="1020">
                  <c:v>-0.74812394710539021</c:v>
                </c:pt>
                <c:pt idx="1021">
                  <c:v>-0.21593095355229019</c:v>
                </c:pt>
                <c:pt idx="1022">
                  <c:v>0.32461516684997949</c:v>
                </c:pt>
                <c:pt idx="1023">
                  <c:v>0.87355773496916989</c:v>
                </c:pt>
                <c:pt idx="1024">
                  <c:v>1.4309169038148895</c:v>
                </c:pt>
                <c:pt idx="1025">
                  <c:v>1.9966891882643398</c:v>
                </c:pt>
                <c:pt idx="1026">
                  <c:v>2.5708470860549695</c:v>
                </c:pt>
                <c:pt idx="1027">
                  <c:v>3.1533387935606543</c:v>
                </c:pt>
                <c:pt idx="1028">
                  <c:v>3.7440880194229802</c:v>
                </c:pt>
                <c:pt idx="1029">
                  <c:v>4.3429938986291754</c:v>
                </c:pt>
                <c:pt idx="1030">
                  <c:v>4.9499310091171944</c:v>
                </c:pt>
                <c:pt idx="1031">
                  <c:v>5.5647494924466816</c:v>
                </c:pt>
                <c:pt idx="1032">
                  <c:v>6.1872752795066912</c:v>
                </c:pt>
                <c:pt idx="1033">
                  <c:v>6.8173104216393501</c:v>
                </c:pt>
                <c:pt idx="1034">
                  <c:v>7.4546335269480837</c:v>
                </c:pt>
                <c:pt idx="1035">
                  <c:v>8.0990003009333886</c:v>
                </c:pt>
                <c:pt idx="1036">
                  <c:v>8.7501441899636383</c:v>
                </c:pt>
                <c:pt idx="1037">
                  <c:v>9.4077771254474101</c:v>
                </c:pt>
                <c:pt idx="1038">
                  <c:v>10.07159036593251</c:v>
                </c:pt>
                <c:pt idx="1039">
                  <c:v>10.74125543372109</c:v>
                </c:pt>
                <c:pt idx="1040">
                  <c:v>11.416425141965401</c:v>
                </c:pt>
                <c:pt idx="1041">
                  <c:v>12.096734707601728</c:v>
                </c:pt>
                <c:pt idx="1042">
                  <c:v>12.781802944897201</c:v>
                </c:pt>
                <c:pt idx="1043">
                  <c:v>13.471233533832359</c:v>
                </c:pt>
                <c:pt idx="1044">
                  <c:v>14.164616357029679</c:v>
                </c:pt>
                <c:pt idx="1045">
                  <c:v>14.861528898469199</c:v>
                </c:pt>
                <c:pt idx="1046">
                  <c:v>15.561537696814021</c:v>
                </c:pt>
                <c:pt idx="1047">
                  <c:v>16.26419984580567</c:v>
                </c:pt>
                <c:pt idx="1048">
                  <c:v>16.969064533885948</c:v>
                </c:pt>
                <c:pt idx="1049">
                  <c:v>17.675674614959011</c:v>
                </c:pt>
                <c:pt idx="1050">
                  <c:v>18.383568202031373</c:v>
                </c:pt>
                <c:pt idx="1051">
                  <c:v>19.092280275355588</c:v>
                </c:pt>
                <c:pt idx="1052">
                  <c:v>19.801344296658989</c:v>
                </c:pt>
                <c:pt idx="1053">
                  <c:v>20.510293821058855</c:v>
                </c:pt>
                <c:pt idx="1054">
                  <c:v>21.218664098352058</c:v>
                </c:pt>
                <c:pt idx="1055">
                  <c:v>21.92599365551256</c:v>
                </c:pt>
                <c:pt idx="1056">
                  <c:v>22.631825852435462</c:v>
                </c:pt>
                <c:pt idx="1057">
                  <c:v>23.335710403224386</c:v>
                </c:pt>
                <c:pt idx="1058">
                  <c:v>24.037204855625941</c:v>
                </c:pt>
                <c:pt idx="1059">
                  <c:v>24.735876021565769</c:v>
                </c:pt>
                <c:pt idx="1060">
                  <c:v>25.431301352132039</c:v>
                </c:pt>
                <c:pt idx="1061">
                  <c:v>26.123070250776266</c:v>
                </c:pt>
                <c:pt idx="1062">
                  <c:v>26.810785318957052</c:v>
                </c:pt>
                <c:pt idx="1063">
                  <c:v>27.494063528932049</c:v>
                </c:pt>
                <c:pt idx="1064">
                  <c:v>28.172537318904809</c:v>
                </c:pt>
                <c:pt idx="1065">
                  <c:v>28.845855606250499</c:v>
                </c:pt>
                <c:pt idx="1066">
                  <c:v>29.513684715073833</c:v>
                </c:pt>
                <c:pt idx="1067">
                  <c:v>30.175709214891061</c:v>
                </c:pt>
                <c:pt idx="1068">
                  <c:v>30.831632667769142</c:v>
                </c:pt>
                <c:pt idx="1069">
                  <c:v>31.481178281798339</c:v>
                </c:pt>
                <c:pt idx="1070">
                  <c:v>32.124089469314072</c:v>
                </c:pt>
                <c:pt idx="1071">
                  <c:v>32.760130308819178</c:v>
                </c:pt>
                <c:pt idx="1072">
                  <c:v>33.389085910082223</c:v>
                </c:pt>
                <c:pt idx="1073">
                  <c:v>34.010762682403382</c:v>
                </c:pt>
                <c:pt idx="1074">
                  <c:v>34.624988506539601</c:v>
                </c:pt>
                <c:pt idx="1075">
                  <c:v>35.231612811265293</c:v>
                </c:pt>
                <c:pt idx="1076">
                  <c:v>35.830506556011308</c:v>
                </c:pt>
                <c:pt idx="1077">
                  <c:v>36.421562121469805</c:v>
                </c:pt>
                <c:pt idx="1078">
                  <c:v>37.004693110477803</c:v>
                </c:pt>
                <c:pt idx="1079">
                  <c:v>37.5798340618881</c:v>
                </c:pt>
                <c:pt idx="1080">
                  <c:v>38.146940080520096</c:v>
                </c:pt>
                <c:pt idx="1081">
                  <c:v>38.705986386623401</c:v>
                </c:pt>
                <c:pt idx="1082">
                  <c:v>39.256967788613991</c:v>
                </c:pt>
                <c:pt idx="1083">
                  <c:v>39.799898083145102</c:v>
                </c:pt>
                <c:pt idx="1084">
                  <c:v>40.334809386832795</c:v>
                </c:pt>
                <c:pt idx="1085">
                  <c:v>40.861751404203901</c:v>
                </c:pt>
                <c:pt idx="1086">
                  <c:v>41.380790636645699</c:v>
                </c:pt>
                <c:pt idx="1087">
                  <c:v>41.892009537311701</c:v>
                </c:pt>
                <c:pt idx="1088">
                  <c:v>42.395505617106004</c:v>
                </c:pt>
                <c:pt idx="1089">
                  <c:v>42.891390506980201</c:v>
                </c:pt>
                <c:pt idx="1090">
                  <c:v>43.379788981882797</c:v>
                </c:pt>
                <c:pt idx="1091">
                  <c:v>43.860837951768005</c:v>
                </c:pt>
                <c:pt idx="1092">
                  <c:v>44.334685425112198</c:v>
                </c:pt>
                <c:pt idx="1093">
                  <c:v>44.801489450399707</c:v>
                </c:pt>
                <c:pt idx="1094">
                  <c:v>45.261417041032203</c:v>
                </c:pt>
                <c:pt idx="1095">
                  <c:v>45.714643089072005</c:v>
                </c:pt>
                <c:pt idx="1096">
                  <c:v>46.161349273171204</c:v>
                </c:pt>
                <c:pt idx="1097">
                  <c:v>46.601722965953407</c:v>
                </c:pt>
                <c:pt idx="1098">
                  <c:v>47.035956145997702</c:v>
                </c:pt>
                <c:pt idx="1099">
                  <c:v>47.464244319452099</c:v>
                </c:pt>
                <c:pt idx="1100">
                  <c:v>47.886785456144992</c:v>
                </c:pt>
                <c:pt idx="1101">
                  <c:v>48.303778944896699</c:v>
                </c:pt>
                <c:pt idx="1102">
                  <c:v>48.715424572538687</c:v>
                </c:pt>
                <c:pt idx="1103">
                  <c:v>49.121921530946999</c:v>
                </c:pt>
                <c:pt idx="1104">
                  <c:v>49.523467456172995</c:v>
                </c:pt>
                <c:pt idx="1105">
                  <c:v>49.920257503516794</c:v>
                </c:pt>
                <c:pt idx="1106">
                  <c:v>50.312483462137195</c:v>
                </c:pt>
                <c:pt idx="1107">
                  <c:v>50.700332912539494</c:v>
                </c:pt>
                <c:pt idx="1108">
                  <c:v>51.083988429995394</c:v>
                </c:pt>
                <c:pt idx="1109">
                  <c:v>51.463626836679005</c:v>
                </c:pt>
                <c:pt idx="1110">
                  <c:v>51.839418505004403</c:v>
                </c:pt>
                <c:pt idx="1111">
                  <c:v>52.211526714357298</c:v>
                </c:pt>
                <c:pt idx="1112">
                  <c:v>52.580107063107597</c:v>
                </c:pt>
                <c:pt idx="1113">
                  <c:v>52.945306937483394</c:v>
                </c:pt>
                <c:pt idx="1114">
                  <c:v>53.307265038583502</c:v>
                </c:pt>
                <c:pt idx="1115">
                  <c:v>53.666110968483295</c:v>
                </c:pt>
                <c:pt idx="1116">
                  <c:v>54.021964876097691</c:v>
                </c:pt>
                <c:pt idx="1117">
                  <c:v>54.374937163136096</c:v>
                </c:pt>
                <c:pt idx="1118">
                  <c:v>54.725128250198395</c:v>
                </c:pt>
                <c:pt idx="1119">
                  <c:v>55.072628402746197</c:v>
                </c:pt>
                <c:pt idx="1120">
                  <c:v>55.417517616399891</c:v>
                </c:pt>
                <c:pt idx="1121">
                  <c:v>55.759865560719</c:v>
                </c:pt>
                <c:pt idx="1122">
                  <c:v>56.099731580347495</c:v>
                </c:pt>
                <c:pt idx="1123">
                  <c:v>56.437164752138997</c:v>
                </c:pt>
                <c:pt idx="1124">
                  <c:v>56.772203996616291</c:v>
                </c:pt>
                <c:pt idx="1125">
                  <c:v>57.104878241883902</c:v>
                </c:pt>
                <c:pt idx="1126">
                  <c:v>57.43520663786969</c:v>
                </c:pt>
                <c:pt idx="1127">
                  <c:v>57.763198818570594</c:v>
                </c:pt>
                <c:pt idx="1128">
                  <c:v>58.088855209763402</c:v>
                </c:pt>
                <c:pt idx="1129">
                  <c:v>58.412167379467803</c:v>
                </c:pt>
                <c:pt idx="1130">
                  <c:v>58.733118428281493</c:v>
                </c:pt>
                <c:pt idx="1131">
                  <c:v>59.051683416553196</c:v>
                </c:pt>
                <c:pt idx="1132">
                  <c:v>59.367829825239603</c:v>
                </c:pt>
                <c:pt idx="1133">
                  <c:v>59.681518047177299</c:v>
                </c:pt>
                <c:pt idx="1134">
                  <c:v>59.992701905405987</c:v>
                </c:pt>
                <c:pt idx="1135">
                  <c:v>60.301329195122399</c:v>
                </c:pt>
                <c:pt idx="1136">
                  <c:v>60.607342245775804</c:v>
                </c:pt>
                <c:pt idx="1137">
                  <c:v>60.910678499800198</c:v>
                </c:pt>
                <c:pt idx="1138">
                  <c:v>61.211271104455804</c:v>
                </c:pt>
                <c:pt idx="1139">
                  <c:v>61.5090495132687</c:v>
                </c:pt>
                <c:pt idx="1140">
                  <c:v>61.803940093578596</c:v>
                </c:pt>
                <c:pt idx="1141">
                  <c:v>62.095866736751994</c:v>
                </c:pt>
                <c:pt idx="1142">
                  <c:v>62.384751467683195</c:v>
                </c:pt>
                <c:pt idx="1143">
                  <c:v>62.670515050279796</c:v>
                </c:pt>
                <c:pt idx="1144">
                  <c:v>62.953077585738299</c:v>
                </c:pt>
                <c:pt idx="1145">
                  <c:v>63.232359100516497</c:v>
                </c:pt>
                <c:pt idx="1146">
                  <c:v>63.508280121049495</c:v>
                </c:pt>
                <c:pt idx="1147">
                  <c:v>63.780762232392895</c:v>
                </c:pt>
                <c:pt idx="1148">
                  <c:v>64.049728618137891</c:v>
                </c:pt>
                <c:pt idx="1149">
                  <c:v>64.315104579108294</c:v>
                </c:pt>
                <c:pt idx="1150">
                  <c:v>64.576818028525494</c:v>
                </c:pt>
                <c:pt idx="1151">
                  <c:v>64.834799961520801</c:v>
                </c:pt>
                <c:pt idx="1152">
                  <c:v>65.088984897060598</c:v>
                </c:pt>
                <c:pt idx="1153">
                  <c:v>65.339311290553198</c:v>
                </c:pt>
                <c:pt idx="1154">
                  <c:v>65.585721915615906</c:v>
                </c:pt>
                <c:pt idx="1155">
                  <c:v>65.828164213680893</c:v>
                </c:pt>
                <c:pt idx="1156">
                  <c:v>66.066590610337201</c:v>
                </c:pt>
                <c:pt idx="1157">
                  <c:v>66.300958797512692</c:v>
                </c:pt>
                <c:pt idx="1158">
                  <c:v>66.531231980817296</c:v>
                </c:pt>
                <c:pt idx="1159">
                  <c:v>66.757379091565497</c:v>
                </c:pt>
                <c:pt idx="1160">
                  <c:v>66.979374963217495</c:v>
                </c:pt>
                <c:pt idx="1161">
                  <c:v>67.197200472161697</c:v>
                </c:pt>
                <c:pt idx="1162">
                  <c:v>67.41084264297001</c:v>
                </c:pt>
                <c:pt idx="1163">
                  <c:v>67.620294718436995</c:v>
                </c:pt>
                <c:pt idx="1164">
                  <c:v>67.825556194893892</c:v>
                </c:pt>
                <c:pt idx="1165">
                  <c:v>68.026632823468191</c:v>
                </c:pt>
                <c:pt idx="1166">
                  <c:v>68.223536578105794</c:v>
                </c:pt>
                <c:pt idx="1167">
                  <c:v>68.416285591344604</c:v>
                </c:pt>
                <c:pt idx="1168">
                  <c:v>68.604904058949899</c:v>
                </c:pt>
                <c:pt idx="1169">
                  <c:v>68.789422114667104</c:v>
                </c:pt>
                <c:pt idx="1170">
                  <c:v>68.969875676456695</c:v>
                </c:pt>
                <c:pt idx="1171">
                  <c:v>69.146306265690299</c:v>
                </c:pt>
                <c:pt idx="1172">
                  <c:v>69.318760800873292</c:v>
                </c:pt>
                <c:pt idx="1173">
                  <c:v>69.487291367551492</c:v>
                </c:pt>
                <c:pt idx="1174">
                  <c:v>69.651954966123</c:v>
                </c:pt>
                <c:pt idx="1175">
                  <c:v>69.812813239341295</c:v>
                </c:pt>
                <c:pt idx="1176">
                  <c:v>69.969932181337796</c:v>
                </c:pt>
                <c:pt idx="1177">
                  <c:v>70.123381830037189</c:v>
                </c:pt>
                <c:pt idx="1178">
                  <c:v>70.2732359448528</c:v>
                </c:pt>
                <c:pt idx="1179">
                  <c:v>70.419571671581991</c:v>
                </c:pt>
                <c:pt idx="1180">
                  <c:v>70.562469196408799</c:v>
                </c:pt>
                <c:pt idx="1181">
                  <c:v>70.702011390937201</c:v>
                </c:pt>
                <c:pt idx="1182">
                  <c:v>70.838283450153298</c:v>
                </c:pt>
                <c:pt idx="1183">
                  <c:v>70.971372525201303</c:v>
                </c:pt>
                <c:pt idx="1184">
                  <c:v>71.1013673528265</c:v>
                </c:pt>
                <c:pt idx="1185">
                  <c:v>71.228357883307496</c:v>
                </c:pt>
                <c:pt idx="1186">
                  <c:v>71.352434908648789</c:v>
                </c:pt>
                <c:pt idx="1187">
                  <c:v>71.473689692756096</c:v>
                </c:pt>
                <c:pt idx="1188">
                  <c:v>71.592213605261691</c:v>
                </c:pt>
                <c:pt idx="1189">
                  <c:v>71.7080977605996</c:v>
                </c:pt>
                <c:pt idx="1190">
                  <c:v>71.821432663861202</c:v>
                </c:pt>
                <c:pt idx="1191">
                  <c:v>71.932307864891101</c:v>
                </c:pt>
                <c:pt idx="1192">
                  <c:v>72.040811622004185</c:v>
                </c:pt>
                <c:pt idx="1193">
                  <c:v>72.147030576624289</c:v>
                </c:pt>
                <c:pt idx="1194">
                  <c:v>72.251049440060697</c:v>
                </c:pt>
                <c:pt idx="1195">
                  <c:v>72.352950693557403</c:v>
                </c:pt>
                <c:pt idx="1196">
                  <c:v>72.452814302652897</c:v>
                </c:pt>
                <c:pt idx="1197">
                  <c:v>72.550717446807894</c:v>
                </c:pt>
                <c:pt idx="1198">
                  <c:v>72.646734265160703</c:v>
                </c:pt>
                <c:pt idx="1199">
                  <c:v>72.740935619182807</c:v>
                </c:pt>
                <c:pt idx="1200">
                  <c:v>72.833388872905203</c:v>
                </c:pt>
                <c:pt idx="1201">
                  <c:v>72.924157691304899</c:v>
                </c:pt>
                <c:pt idx="1202">
                  <c:v>73.013301857333687</c:v>
                </c:pt>
                <c:pt idx="1203">
                  <c:v>73.100877107985596</c:v>
                </c:pt>
                <c:pt idx="1204">
                  <c:v>73.186934989700688</c:v>
                </c:pt>
                <c:pt idx="1205">
                  <c:v>73.271522733314697</c:v>
                </c:pt>
                <c:pt idx="1206">
                  <c:v>73.354683148668599</c:v>
                </c:pt>
                <c:pt idx="1207">
                  <c:v>73.436454538904997</c:v>
                </c:pt>
                <c:pt idx="1208">
                  <c:v>73.516870634394593</c:v>
                </c:pt>
                <c:pt idx="1209">
                  <c:v>73.595960546148888</c:v>
                </c:pt>
                <c:pt idx="1210">
                  <c:v>73.673748738499498</c:v>
                </c:pt>
                <c:pt idx="1211">
                  <c:v>73.750255020748199</c:v>
                </c:pt>
                <c:pt idx="1212">
                  <c:v>73.825494557414387</c:v>
                </c:pt>
                <c:pt idx="1213">
                  <c:v>73.899477896649898</c:v>
                </c:pt>
                <c:pt idx="1214">
                  <c:v>73.972211016312301</c:v>
                </c:pt>
                <c:pt idx="1215">
                  <c:v>74.043695387138101</c:v>
                </c:pt>
                <c:pt idx="1216">
                  <c:v>74.113928052399302</c:v>
                </c:pt>
                <c:pt idx="1217">
                  <c:v>74.182901723374499</c:v>
                </c:pt>
                <c:pt idx="1218">
                  <c:v>74.2506048899169</c:v>
                </c:pt>
                <c:pt idx="1219">
                  <c:v>74.317021945365596</c:v>
                </c:pt>
                <c:pt idx="1220">
                  <c:v>74.382133325005199</c:v>
                </c:pt>
                <c:pt idx="1221">
                  <c:v>74.445915657242992</c:v>
                </c:pt>
                <c:pt idx="1222">
                  <c:v>74.508341926651795</c:v>
                </c:pt>
                <c:pt idx="1223">
                  <c:v>74.56938164799449</c:v>
                </c:pt>
                <c:pt idx="1224">
                  <c:v>74.629001050329904</c:v>
                </c:pt>
                <c:pt idx="1225">
                  <c:v>74.687163270288011</c:v>
                </c:pt>
                <c:pt idx="1226">
                  <c:v>74.743828553582404</c:v>
                </c:pt>
                <c:pt idx="1227">
                  <c:v>74.798954463830384</c:v>
                </c:pt>
                <c:pt idx="1228">
                  <c:v>74.852496097750489</c:v>
                </c:pt>
                <c:pt idx="1229">
                  <c:v>74.904406305799199</c:v>
                </c:pt>
                <c:pt idx="1230">
                  <c:v>74.954635917326996</c:v>
                </c:pt>
                <c:pt idx="1231">
                  <c:v>75.003133969338293</c:v>
                </c:pt>
                <c:pt idx="1232">
                  <c:v>75.049847937949494</c:v>
                </c:pt>
                <c:pt idx="1233">
                  <c:v>75.094723971663896</c:v>
                </c:pt>
                <c:pt idx="1234">
                  <c:v>75.137707125590097</c:v>
                </c:pt>
                <c:pt idx="1235">
                  <c:v>75.178741595758183</c:v>
                </c:pt>
                <c:pt idx="1236">
                  <c:v>75.217770952707298</c:v>
                </c:pt>
                <c:pt idx="1237">
                  <c:v>75.254738373537592</c:v>
                </c:pt>
                <c:pt idx="1238">
                  <c:v>75.289586871653697</c:v>
                </c:pt>
                <c:pt idx="1239">
                  <c:v>75.322259523440692</c:v>
                </c:pt>
                <c:pt idx="1240">
                  <c:v>75.35269969115339</c:v>
                </c:pt>
                <c:pt idx="1241">
                  <c:v>75.38085124131959</c:v>
                </c:pt>
                <c:pt idx="1242">
                  <c:v>75.406658757991806</c:v>
                </c:pt>
                <c:pt idx="1243">
                  <c:v>75.430067750213993</c:v>
                </c:pt>
                <c:pt idx="1244">
                  <c:v>75.451024853093685</c:v>
                </c:pt>
                <c:pt idx="1245">
                  <c:v>75.469478021914497</c:v>
                </c:pt>
                <c:pt idx="1246">
                  <c:v>75.485376718744192</c:v>
                </c:pt>
                <c:pt idx="1247">
                  <c:v>75.498672091035587</c:v>
                </c:pt>
                <c:pt idx="1248">
                  <c:v>75.509317141743281</c:v>
                </c:pt>
                <c:pt idx="1249">
                  <c:v>75.517266890522407</c:v>
                </c:pt>
                <c:pt idx="1250">
                  <c:v>75.52247852559718</c:v>
                </c:pt>
                <c:pt idx="1251">
                  <c:v>75.524911545934799</c:v>
                </c:pt>
                <c:pt idx="1252">
                  <c:v>75.524527893378902</c:v>
                </c:pt>
                <c:pt idx="1253">
                  <c:v>75.521292074444091</c:v>
                </c:pt>
                <c:pt idx="1254">
                  <c:v>75.515171271497991</c:v>
                </c:pt>
                <c:pt idx="1255">
                  <c:v>75.506135443094095</c:v>
                </c:pt>
                <c:pt idx="1256">
                  <c:v>75.494157413254186</c:v>
                </c:pt>
                <c:pt idx="1257">
                  <c:v>75.479212949525689</c:v>
                </c:pt>
                <c:pt idx="1258">
                  <c:v>75.461280829682096</c:v>
                </c:pt>
                <c:pt idx="1259">
                  <c:v>75.440342896961397</c:v>
                </c:pt>
                <c:pt idx="1260">
                  <c:v>75.416384103773098</c:v>
                </c:pt>
                <c:pt idx="1261">
                  <c:v>75.389392543833594</c:v>
                </c:pt>
                <c:pt idx="1262">
                  <c:v>75.359359472732095</c:v>
                </c:pt>
                <c:pt idx="1263">
                  <c:v>75.326279316950689</c:v>
                </c:pt>
                <c:pt idx="1264">
                  <c:v>75.290149671410703</c:v>
                </c:pt>
                <c:pt idx="1265">
                  <c:v>75.250971285635998</c:v>
                </c:pt>
                <c:pt idx="1266">
                  <c:v>75.208748038676703</c:v>
                </c:pt>
                <c:pt idx="1267">
                  <c:v>75.163486902959107</c:v>
                </c:pt>
                <c:pt idx="1268">
                  <c:v>75.115197897269098</c:v>
                </c:pt>
                <c:pt idx="1269">
                  <c:v>75.063894029114081</c:v>
                </c:pt>
                <c:pt idx="1270">
                  <c:v>75.009591226736092</c:v>
                </c:pt>
                <c:pt idx="1271">
                  <c:v>74.952308261095496</c:v>
                </c:pt>
                <c:pt idx="1272">
                  <c:v>74.892066658169696</c:v>
                </c:pt>
                <c:pt idx="1273">
                  <c:v>74.828890601946597</c:v>
                </c:pt>
                <c:pt idx="1274">
                  <c:v>74.762806828531197</c:v>
                </c:pt>
                <c:pt idx="1275">
                  <c:v>74.693844511805992</c:v>
                </c:pt>
                <c:pt idx="1276">
                  <c:v>74.622035141121899</c:v>
                </c:pt>
                <c:pt idx="1277">
                  <c:v>74.547412391522101</c:v>
                </c:pt>
                <c:pt idx="1278">
                  <c:v>74.470011987024904</c:v>
                </c:pt>
                <c:pt idx="1279">
                  <c:v>74.389871557517097</c:v>
                </c:pt>
                <c:pt idx="1280">
                  <c:v>74.307030489833394</c:v>
                </c:pt>
                <c:pt idx="1281">
                  <c:v>74.221529773608296</c:v>
                </c:pt>
                <c:pt idx="1282">
                  <c:v>74.133411842520587</c:v>
                </c:pt>
                <c:pt idx="1283">
                  <c:v>74.0427204115542</c:v>
                </c:pt>
                <c:pt idx="1284">
                  <c:v>73.949500310923185</c:v>
                </c:pt>
                <c:pt idx="1285">
                  <c:v>73.853797317321892</c:v>
                </c:pt>
                <c:pt idx="1286">
                  <c:v>73.755657983169897</c:v>
                </c:pt>
                <c:pt idx="1287">
                  <c:v>73.655129464535392</c:v>
                </c:pt>
                <c:pt idx="1288">
                  <c:v>73.552259348426688</c:v>
                </c:pt>
                <c:pt idx="1289">
                  <c:v>73.447095480143105</c:v>
                </c:pt>
                <c:pt idx="1290">
                  <c:v>73.339685791381498</c:v>
                </c:pt>
                <c:pt idx="1291">
                  <c:v>73.23007812979499</c:v>
                </c:pt>
                <c:pt idx="1292">
                  <c:v>73.118320090691398</c:v>
                </c:pt>
                <c:pt idx="1293">
                  <c:v>73.004458851557999</c:v>
                </c:pt>
                <c:pt idx="1294">
                  <c:v>72.888541010081397</c:v>
                </c:pt>
                <c:pt idx="1295">
                  <c:v>72.770612426325002</c:v>
                </c:pt>
                <c:pt idx="1296">
                  <c:v>72.650718069704695</c:v>
                </c:pt>
                <c:pt idx="1297">
                  <c:v>72.528901871383795</c:v>
                </c:pt>
                <c:pt idx="1298">
                  <c:v>72.405206582686787</c:v>
                </c:pt>
                <c:pt idx="1299">
                  <c:v>72.279673640099091</c:v>
                </c:pt>
                <c:pt idx="1300">
                  <c:v>72.152343037394402</c:v>
                </c:pt>
                <c:pt idx="1301">
                  <c:v>72.023253205392592</c:v>
                </c:pt>
                <c:pt idx="1302">
                  <c:v>71.892440899816194</c:v>
                </c:pt>
                <c:pt idx="1303">
                  <c:v>71.759941097671799</c:v>
                </c:pt>
                <c:pt idx="1304">
                  <c:v>71.625786902540398</c:v>
                </c:pt>
                <c:pt idx="1305">
                  <c:v>71.490009459116393</c:v>
                </c:pt>
                <c:pt idx="1306">
                  <c:v>71.352637877286</c:v>
                </c:pt>
                <c:pt idx="1307">
                  <c:v>71.213699165990391</c:v>
                </c:pt>
                <c:pt idx="1308">
                  <c:v>71.073218177065201</c:v>
                </c:pt>
                <c:pt idx="1309">
                  <c:v>70.931217559199098</c:v>
                </c:pt>
                <c:pt idx="1310">
                  <c:v>70.787717722104887</c:v>
                </c:pt>
                <c:pt idx="1311">
                  <c:v>70.642736810937294</c:v>
                </c:pt>
                <c:pt idx="1312">
                  <c:v>70.496290690944903</c:v>
                </c:pt>
                <c:pt idx="1313">
                  <c:v>70.348392942290388</c:v>
                </c:pt>
                <c:pt idx="1314">
                  <c:v>70.1990548649175</c:v>
                </c:pt>
                <c:pt idx="1315">
                  <c:v>70.048285493295893</c:v>
                </c:pt>
                <c:pt idx="1316">
                  <c:v>69.896091620822389</c:v>
                </c:pt>
                <c:pt idx="1317">
                  <c:v>69.742477833605989</c:v>
                </c:pt>
                <c:pt idx="1318">
                  <c:v>69.587446553324398</c:v>
                </c:pt>
                <c:pt idx="1319">
                  <c:v>69.430998088781692</c:v>
                </c:pt>
                <c:pt idx="1320">
                  <c:v>69.273130695764408</c:v>
                </c:pt>
                <c:pt idx="1321">
                  <c:v>69.113840644744499</c:v>
                </c:pt>
                <c:pt idx="1322">
                  <c:v>68.953122295942507</c:v>
                </c:pt>
                <c:pt idx="1323">
                  <c:v>68.790968181226503</c:v>
                </c:pt>
                <c:pt idx="1324">
                  <c:v>68.627369092283999</c:v>
                </c:pt>
                <c:pt idx="1325">
                  <c:v>68.462314174480795</c:v>
                </c:pt>
                <c:pt idx="1326">
                  <c:v>68.295791025783899</c:v>
                </c:pt>
                <c:pt idx="1327">
                  <c:v>68.127785800111198</c:v>
                </c:pt>
                <c:pt idx="1328">
                  <c:v>67.95828331444109</c:v>
                </c:pt>
                <c:pt idx="1329">
                  <c:v>67.787267159004301</c:v>
                </c:pt>
                <c:pt idx="1330">
                  <c:v>67.614719809866898</c:v>
                </c:pt>
                <c:pt idx="1331">
                  <c:v>67.440622743204301</c:v>
                </c:pt>
                <c:pt idx="1332">
                  <c:v>67.264956550558196</c:v>
                </c:pt>
                <c:pt idx="1333">
                  <c:v>67.087701054368992</c:v>
                </c:pt>
                <c:pt idx="1334">
                  <c:v>66.908835423083104</c:v>
                </c:pt>
                <c:pt idx="1335">
                  <c:v>66.728338285126796</c:v>
                </c:pt>
                <c:pt idx="1336">
                  <c:v>66.546187841063087</c:v>
                </c:pt>
                <c:pt idx="1337">
                  <c:v>66.362361973251296</c:v>
                </c:pt>
                <c:pt idx="1338">
                  <c:v>66.176838352348199</c:v>
                </c:pt>
                <c:pt idx="1339">
                  <c:v>65.989594540010089</c:v>
                </c:pt>
                <c:pt idx="1340">
                  <c:v>65.800608087181786</c:v>
                </c:pt>
                <c:pt idx="1341">
                  <c:v>65.609856627384588</c:v>
                </c:pt>
                <c:pt idx="1342">
                  <c:v>65.4173179644486</c:v>
                </c:pt>
                <c:pt idx="1343">
                  <c:v>65.222970154168792</c:v>
                </c:pt>
                <c:pt idx="1344">
                  <c:v>65.026791579411295</c:v>
                </c:pt>
                <c:pt idx="1345">
                  <c:v>64.828761018221698</c:v>
                </c:pt>
                <c:pt idx="1346">
                  <c:v>64.628857704556495</c:v>
                </c:pt>
                <c:pt idx="1347">
                  <c:v>64.427061381282897</c:v>
                </c:pt>
                <c:pt idx="1348">
                  <c:v>64.223352345157807</c:v>
                </c:pt>
                <c:pt idx="1349">
                  <c:v>64.017711483542101</c:v>
                </c:pt>
                <c:pt idx="1350">
                  <c:v>63.810120302664899</c:v>
                </c:pt>
                <c:pt idx="1351">
                  <c:v>63.600560947300188</c:v>
                </c:pt>
                <c:pt idx="1352">
                  <c:v>63.389016211784998</c:v>
                </c:pt>
                <c:pt idx="1353">
                  <c:v>63.175469542361093</c:v>
                </c:pt>
                <c:pt idx="1354">
                  <c:v>62.959905030881991</c:v>
                </c:pt>
                <c:pt idx="1355">
                  <c:v>62.742307399982394</c:v>
                </c:pt>
                <c:pt idx="1356">
                  <c:v>62.522661979875899</c:v>
                </c:pt>
                <c:pt idx="1357">
                  <c:v>62.300954676986997</c:v>
                </c:pt>
                <c:pt idx="1358">
                  <c:v>62.077171934698491</c:v>
                </c:pt>
                <c:pt idx="1359">
                  <c:v>61.851300686533797</c:v>
                </c:pt>
                <c:pt idx="1360">
                  <c:v>61.623328302158392</c:v>
                </c:pt>
                <c:pt idx="1361">
                  <c:v>61.393242526629891</c:v>
                </c:pt>
                <c:pt idx="1362">
                  <c:v>61.161031413376797</c:v>
                </c:pt>
                <c:pt idx="1363">
                  <c:v>60.926683251434099</c:v>
                </c:pt>
                <c:pt idx="1364">
                  <c:v>60.690186487506288</c:v>
                </c:pt>
                <c:pt idx="1365">
                  <c:v>60.451529643468604</c:v>
                </c:pt>
                <c:pt idx="1366">
                  <c:v>60.210701229961195</c:v>
                </c:pt>
                <c:pt idx="1367">
                  <c:v>59.967689656759191</c:v>
                </c:pt>
                <c:pt idx="1368">
                  <c:v>59.722483140636896</c:v>
                </c:pt>
                <c:pt idx="1369">
                  <c:v>59.475069611472598</c:v>
                </c:pt>
                <c:pt idx="1370">
                  <c:v>59.225436617366093</c:v>
                </c:pt>
                <c:pt idx="1371">
                  <c:v>58.973571229558203</c:v>
                </c:pt>
                <c:pt idx="1372">
                  <c:v>58.719459947962804</c:v>
                </c:pt>
                <c:pt idx="1373">
                  <c:v>58.463088608136296</c:v>
                </c:pt>
                <c:pt idx="1374">
                  <c:v>58.204442290512901</c:v>
                </c:pt>
                <c:pt idx="1375">
                  <c:v>57.943505232742794</c:v>
                </c:pt>
                <c:pt idx="1376">
                  <c:v>57.680260745972099</c:v>
                </c:pt>
                <c:pt idx="1377">
                  <c:v>57.4146911358918</c:v>
                </c:pt>
                <c:pt idx="1378">
                  <c:v>57.146777629388097</c:v>
                </c:pt>
                <c:pt idx="1379">
                  <c:v>56.876500307600701</c:v>
                </c:pt>
                <c:pt idx="1380">
                  <c:v>56.603838046189495</c:v>
                </c:pt>
                <c:pt idx="1381">
                  <c:v>56.328768463583096</c:v>
                </c:pt>
                <c:pt idx="1382">
                  <c:v>56.051267877960001</c:v>
                </c:pt>
                <c:pt idx="1383">
                  <c:v>55.7713112736783</c:v>
                </c:pt>
                <c:pt idx="1384">
                  <c:v>55.488872277837601</c:v>
                </c:pt>
                <c:pt idx="1385">
                  <c:v>55.203923147612997</c:v>
                </c:pt>
                <c:pt idx="1386">
                  <c:v>54.916434768957892</c:v>
                </c:pt>
                <c:pt idx="1387">
                  <c:v>54.626376667222196</c:v>
                </c:pt>
                <c:pt idx="1388">
                  <c:v>54.333717030172501</c:v>
                </c:pt>
                <c:pt idx="1389">
                  <c:v>54.038422743851697</c:v>
                </c:pt>
                <c:pt idx="1390">
                  <c:v>53.740459441643097</c:v>
                </c:pt>
                <c:pt idx="1391">
                  <c:v>53.439791566845294</c:v>
                </c:pt>
                <c:pt idx="1392">
                  <c:v>53.136382448990695</c:v>
                </c:pt>
                <c:pt idx="1393">
                  <c:v>52.830194394071988</c:v>
                </c:pt>
                <c:pt idx="1394">
                  <c:v>52.521188788766096</c:v>
                </c:pt>
                <c:pt idx="1395">
                  <c:v>52.209326218664692</c:v>
                </c:pt>
                <c:pt idx="1396">
                  <c:v>51.894566600451896</c:v>
                </c:pt>
                <c:pt idx="1397">
                  <c:v>51.576869327873702</c:v>
                </c:pt>
                <c:pt idx="1398">
                  <c:v>51.256193431280089</c:v>
                </c:pt>
                <c:pt idx="1399">
                  <c:v>50.932497750423302</c:v>
                </c:pt>
                <c:pt idx="1400">
                  <c:v>50.605741120122303</c:v>
                </c:pt>
                <c:pt idx="1401">
                  <c:v>50.275882568318394</c:v>
                </c:pt>
                <c:pt idx="1402">
                  <c:v>49.942881525960303</c:v>
                </c:pt>
                <c:pt idx="1403">
                  <c:v>49.606698048085498</c:v>
                </c:pt>
                <c:pt idx="1404">
                  <c:v>49.267293045372902</c:v>
                </c:pt>
                <c:pt idx="1405">
                  <c:v>48.924628525368597</c:v>
                </c:pt>
                <c:pt idx="1406">
                  <c:v>48.578667842512793</c:v>
                </c:pt>
                <c:pt idx="1407">
                  <c:v>48.229375956011999</c:v>
                </c:pt>
                <c:pt idx="1408">
                  <c:v>47.876719694537705</c:v>
                </c:pt>
                <c:pt idx="1409">
                  <c:v>47.520668026656907</c:v>
                </c:pt>
                <c:pt idx="1410">
                  <c:v>47.161192335845101</c:v>
                </c:pt>
                <c:pt idx="1411">
                  <c:v>46.798266698858704</c:v>
                </c:pt>
                <c:pt idx="1412">
                  <c:v>46.431868166204097</c:v>
                </c:pt>
                <c:pt idx="1413">
                  <c:v>46.061977043378697</c:v>
                </c:pt>
                <c:pt idx="1414">
                  <c:v>45.688577171516698</c:v>
                </c:pt>
                <c:pt idx="1415">
                  <c:v>45.311656206037206</c:v>
                </c:pt>
                <c:pt idx="1416">
                  <c:v>44.9312058918498</c:v>
                </c:pt>
                <c:pt idx="1417">
                  <c:v>44.547222333643496</c:v>
                </c:pt>
                <c:pt idx="1418">
                  <c:v>44.159706259765507</c:v>
                </c:pt>
                <c:pt idx="1419">
                  <c:v>43.768663278166805</c:v>
                </c:pt>
                <c:pt idx="1420">
                  <c:v>43.374104122884901</c:v>
                </c:pt>
                <c:pt idx="1421">
                  <c:v>42.976044889521901</c:v>
                </c:pt>
                <c:pt idx="1422">
                  <c:v>42.574507258173902</c:v>
                </c:pt>
                <c:pt idx="1423">
                  <c:v>42.169518702274502</c:v>
                </c:pt>
                <c:pt idx="1424">
                  <c:v>41.7611126818176</c:v>
                </c:pt>
                <c:pt idx="1425">
                  <c:v>41.349328819454399</c:v>
                </c:pt>
                <c:pt idx="1426">
                  <c:v>40.9342130579751</c:v>
                </c:pt>
                <c:pt idx="1427">
                  <c:v>40.515817797721802</c:v>
                </c:pt>
                <c:pt idx="1428">
                  <c:v>40.094202012525606</c:v>
                </c:pt>
                <c:pt idx="1429">
                  <c:v>39.669431342796003</c:v>
                </c:pt>
                <c:pt idx="1430">
                  <c:v>39.241578164462098</c:v>
                </c:pt>
                <c:pt idx="1431">
                  <c:v>38.810721632515502</c:v>
                </c:pt>
                <c:pt idx="1432">
                  <c:v>38.3769476979828</c:v>
                </c:pt>
                <c:pt idx="1433">
                  <c:v>37.940349097225507</c:v>
                </c:pt>
                <c:pt idx="1434">
                  <c:v>37.501025312558994</c:v>
                </c:pt>
                <c:pt idx="1435">
                  <c:v>37.059082503266104</c:v>
                </c:pt>
                <c:pt idx="1436">
                  <c:v>36.614633406180602</c:v>
                </c:pt>
                <c:pt idx="1437">
                  <c:v>36.167797205126398</c:v>
                </c:pt>
                <c:pt idx="1438">
                  <c:v>35.718699368602493</c:v>
                </c:pt>
                <c:pt idx="1439">
                  <c:v>35.267471455229433</c:v>
                </c:pt>
                <c:pt idx="1440">
                  <c:v>34.814250886590365</c:v>
                </c:pt>
                <c:pt idx="1441">
                  <c:v>34.359180687238954</c:v>
                </c:pt>
                <c:pt idx="1442">
                  <c:v>33.902409191773828</c:v>
                </c:pt>
                <c:pt idx="1443">
                  <c:v>33.444089719025257</c:v>
                </c:pt>
                <c:pt idx="1444">
                  <c:v>32.984380213544135</c:v>
                </c:pt>
                <c:pt idx="1445">
                  <c:v>32.523442854732572</c:v>
                </c:pt>
                <c:pt idx="1446">
                  <c:v>32.061443634109203</c:v>
                </c:pt>
                <c:pt idx="1447">
                  <c:v>31.598551901359173</c:v>
                </c:pt>
                <c:pt idx="1448">
                  <c:v>31.134939879978091</c:v>
                </c:pt>
                <c:pt idx="1449">
                  <c:v>30.670782153480211</c:v>
                </c:pt>
                <c:pt idx="1450">
                  <c:v>30.206255123304302</c:v>
                </c:pt>
                <c:pt idx="1451">
                  <c:v>29.741536439713229</c:v>
                </c:pt>
                <c:pt idx="1452">
                  <c:v>29.276804407145999</c:v>
                </c:pt>
                <c:pt idx="1453">
                  <c:v>28.812237365644439</c:v>
                </c:pt>
                <c:pt idx="1454">
                  <c:v>28.348013050135922</c:v>
                </c:pt>
                <c:pt idx="1455">
                  <c:v>27.884307929514389</c:v>
                </c:pt>
                <c:pt idx="1456">
                  <c:v>27.421296527616871</c:v>
                </c:pt>
                <c:pt idx="1457">
                  <c:v>26.959150728346618</c:v>
                </c:pt>
                <c:pt idx="1458">
                  <c:v>26.498039067342003</c:v>
                </c:pt>
                <c:pt idx="1459">
                  <c:v>26.038126012733578</c:v>
                </c:pt>
                <c:pt idx="1460">
                  <c:v>25.579571237667693</c:v>
                </c:pt>
                <c:pt idx="1461">
                  <c:v>25.122528887403959</c:v>
                </c:pt>
                <c:pt idx="1462">
                  <c:v>24.667146843912391</c:v>
                </c:pt>
                <c:pt idx="1463">
                  <c:v>24.213565991007361</c:v>
                </c:pt>
                <c:pt idx="1464">
                  <c:v>23.761919483154333</c:v>
                </c:pt>
                <c:pt idx="1465">
                  <c:v>23.312332021174832</c:v>
                </c:pt>
                <c:pt idx="1466">
                  <c:v>22.864919138152469</c:v>
                </c:pt>
                <c:pt idx="1467">
                  <c:v>22.419786498907289</c:v>
                </c:pt>
                <c:pt idx="1468">
                  <c:v>21.977029216458927</c:v>
                </c:pt>
                <c:pt idx="1469">
                  <c:v>21.53673118893618</c:v>
                </c:pt>
                <c:pt idx="1470">
                  <c:v>21.098964460415427</c:v>
                </c:pt>
                <c:pt idx="1471">
                  <c:v>20.66378860917894</c:v>
                </c:pt>
                <c:pt idx="1472">
                  <c:v>20.231250166878091</c:v>
                </c:pt>
                <c:pt idx="1473">
                  <c:v>19.801382072062708</c:v>
                </c:pt>
                <c:pt idx="1474">
                  <c:v>19.374203161500176</c:v>
                </c:pt>
                <c:pt idx="1475">
                  <c:v>18.94971770264997</c:v>
                </c:pt>
                <c:pt idx="1476">
                  <c:v>18.527914970587258</c:v>
                </c:pt>
                <c:pt idx="1477">
                  <c:v>18.108768872576789</c:v>
                </c:pt>
                <c:pt idx="1478">
                  <c:v>17.692237623389669</c:v>
                </c:pt>
                <c:pt idx="1479">
                  <c:v>17.278263474327087</c:v>
                </c:pt>
                <c:pt idx="1480">
                  <c:v>16.866772498769759</c:v>
                </c:pt>
                <c:pt idx="1481">
                  <c:v>16.457674436906281</c:v>
                </c:pt>
                <c:pt idx="1482">
                  <c:v>16.05086260211187</c:v>
                </c:pt>
                <c:pt idx="1483">
                  <c:v>15.646213851246328</c:v>
                </c:pt>
                <c:pt idx="1484">
                  <c:v>15.243588620922303</c:v>
                </c:pt>
                <c:pt idx="1485">
                  <c:v>14.842831031556928</c:v>
                </c:pt>
                <c:pt idx="1486">
                  <c:v>14.443769060766751</c:v>
                </c:pt>
                <c:pt idx="1487">
                  <c:v>14.046214787394721</c:v>
                </c:pt>
                <c:pt idx="1488">
                  <c:v>13.649964707172542</c:v>
                </c:pt>
                <c:pt idx="1489">
                  <c:v>13.254800120721569</c:v>
                </c:pt>
                <c:pt idx="1490">
                  <c:v>12.860487594281127</c:v>
                </c:pt>
                <c:pt idx="1491">
                  <c:v>12.46677949322733</c:v>
                </c:pt>
                <c:pt idx="1492">
                  <c:v>12.07341458810868</c:v>
                </c:pt>
                <c:pt idx="1493">
                  <c:v>11.68011873257676</c:v>
                </c:pt>
                <c:pt idx="1494">
                  <c:v>11.28660561223491</c:v>
                </c:pt>
                <c:pt idx="1495">
                  <c:v>10.89257756306505</c:v>
                </c:pt>
                <c:pt idx="1496">
                  <c:v>10.497726457724548</c:v>
                </c:pt>
                <c:pt idx="1497">
                  <c:v>10.101734657633219</c:v>
                </c:pt>
                <c:pt idx="1498">
                  <c:v>9.7042760283972296</c:v>
                </c:pt>
                <c:pt idx="1499">
                  <c:v>9.3050170157444398</c:v>
                </c:pt>
                <c:pt idx="1500">
                  <c:v>8.9036177787753292</c:v>
                </c:pt>
                <c:pt idx="1501">
                  <c:v>8.4997333769689885</c:v>
                </c:pt>
                <c:pt idx="1502">
                  <c:v>8.0930150070251887</c:v>
                </c:pt>
                <c:pt idx="1503">
                  <c:v>7.6831112852755217</c:v>
                </c:pt>
                <c:pt idx="1504">
                  <c:v>7.2696695710591595</c:v>
                </c:pt>
                <c:pt idx="1505">
                  <c:v>6.8523373261356717</c:v>
                </c:pt>
                <c:pt idx="1506">
                  <c:v>6.4307635049005558</c:v>
                </c:pt>
                <c:pt idx="1507">
                  <c:v>6.0045999698805179</c:v>
                </c:pt>
                <c:pt idx="1508">
                  <c:v>5.5735029267181444</c:v>
                </c:pt>
                <c:pt idx="1509">
                  <c:v>5.137134372611178</c:v>
                </c:pt>
                <c:pt idx="1510">
                  <c:v>4.6951635519524224</c:v>
                </c:pt>
                <c:pt idx="1511">
                  <c:v>4.2472684127242886</c:v>
                </c:pt>
                <c:pt idx="1512">
                  <c:v>3.7931370570390204</c:v>
                </c:pt>
                <c:pt idx="1513">
                  <c:v>3.3324691790829659</c:v>
                </c:pt>
                <c:pt idx="1514">
                  <c:v>2.8649774836228707</c:v>
                </c:pt>
                <c:pt idx="1515">
                  <c:v>2.3903890781649593</c:v>
                </c:pt>
                <c:pt idx="1516">
                  <c:v>1.9084468318259995</c:v>
                </c:pt>
                <c:pt idx="1517">
                  <c:v>1.41891069398139</c:v>
                </c:pt>
                <c:pt idx="1518">
                  <c:v>0.92155896579978003</c:v>
                </c:pt>
                <c:pt idx="1519">
                  <c:v>0.41618951785949987</c:v>
                </c:pt>
                <c:pt idx="1520">
                  <c:v>-9.7379052831779944E-2</c:v>
                </c:pt>
                <c:pt idx="1521">
                  <c:v>-0.61930633292400028</c:v>
                </c:pt>
                <c:pt idx="1522">
                  <c:v>-1.1497290762168002</c:v>
                </c:pt>
                <c:pt idx="1523">
                  <c:v>-1.68876026660292</c:v>
                </c:pt>
                <c:pt idx="1524">
                  <c:v>-2.2364882662107006</c:v>
                </c:pt>
                <c:pt idx="1525">
                  <c:v>-2.7929760541569304</c:v>
                </c:pt>
                <c:pt idx="1526">
                  <c:v>-3.3582605609383207</c:v>
                </c:pt>
                <c:pt idx="1527">
                  <c:v>-3.9323521030696806</c:v>
                </c:pt>
                <c:pt idx="1528">
                  <c:v>-4.5152339221151401</c:v>
                </c:pt>
                <c:pt idx="1529">
                  <c:v>-5.1068618317603809</c:v>
                </c:pt>
                <c:pt idx="1530">
                  <c:v>-5.7071639760406496</c:v>
                </c:pt>
                <c:pt idx="1531">
                  <c:v>-6.3160407012739492</c:v>
                </c:pt>
                <c:pt idx="1532">
                  <c:v>-6.9333645436529396</c:v>
                </c:pt>
                <c:pt idx="1533">
                  <c:v>-7.5589803338291714</c:v>
                </c:pt>
                <c:pt idx="1534">
                  <c:v>-8.1927054191786706</c:v>
                </c:pt>
                <c:pt idx="1535">
                  <c:v>-8.8343300037782999</c:v>
                </c:pt>
                <c:pt idx="1536">
                  <c:v>-9.4836176054464794</c:v>
                </c:pt>
                <c:pt idx="1537">
                  <c:v>-10.14030562851921</c:v>
                </c:pt>
                <c:pt idx="1538">
                  <c:v>-10.804106050346732</c:v>
                </c:pt>
                <c:pt idx="1539">
                  <c:v>-11.474706218810971</c:v>
                </c:pt>
                <c:pt idx="1540">
                  <c:v>-12.15176975749125</c:v>
                </c:pt>
                <c:pt idx="1541">
                  <c:v>-12.834937574443018</c:v>
                </c:pt>
                <c:pt idx="1542">
                  <c:v>-13.523828969917947</c:v>
                </c:pt>
                <c:pt idx="1543">
                  <c:v>-14.218042837740782</c:v>
                </c:pt>
                <c:pt idx="1544">
                  <c:v>-14.91715895448162</c:v>
                </c:pt>
                <c:pt idx="1545">
                  <c:v>-15.620739350024852</c:v>
                </c:pt>
                <c:pt idx="1546">
                  <c:v>-16.328329752641611</c:v>
                </c:pt>
                <c:pt idx="1547">
                  <c:v>-17.03946110123265</c:v>
                </c:pt>
                <c:pt idx="1548">
                  <c:v>-17.75365111702062</c:v>
                </c:pt>
                <c:pt idx="1549">
                  <c:v>-18.470405926645231</c:v>
                </c:pt>
                <c:pt idx="1550">
                  <c:v>-19.189221728351338</c:v>
                </c:pt>
                <c:pt idx="1551">
                  <c:v>-19.909586492765158</c:v>
                </c:pt>
                <c:pt idx="1552">
                  <c:v>-20.630981689623152</c:v>
                </c:pt>
                <c:pt idx="1553">
                  <c:v>-21.352884031759981</c:v>
                </c:pt>
                <c:pt idx="1554">
                  <c:v>-22.07476722766593</c:v>
                </c:pt>
                <c:pt idx="1555">
                  <c:v>-22.796103733997189</c:v>
                </c:pt>
                <c:pt idx="1556">
                  <c:v>-23.516366499552625</c:v>
                </c:pt>
                <c:pt idx="1557">
                  <c:v>-24.235030692422011</c:v>
                </c:pt>
                <c:pt idx="1558">
                  <c:v>-24.9515754022515</c:v>
                </c:pt>
                <c:pt idx="1559">
                  <c:v>-25.665485309861996</c:v>
                </c:pt>
                <c:pt idx="1560">
                  <c:v>-26.376252316790399</c:v>
                </c:pt>
                <c:pt idx="1561">
                  <c:v>-27.083377127691296</c:v>
                </c:pt>
                <c:pt idx="1562">
                  <c:v>-27.7863707789394</c:v>
                </c:pt>
                <c:pt idx="1563">
                  <c:v>-28.4847561072099</c:v>
                </c:pt>
                <c:pt idx="1564">
                  <c:v>-29.178069152258999</c:v>
                </c:pt>
                <c:pt idx="1565">
                  <c:v>-29.865860488611901</c:v>
                </c:pt>
                <c:pt idx="1566">
                  <c:v>-30.547696481346595</c:v>
                </c:pt>
                <c:pt idx="1567">
                  <c:v>-31.223160461672698</c:v>
                </c:pt>
                <c:pt idx="1568">
                  <c:v>-31.891853818505698</c:v>
                </c:pt>
                <c:pt idx="1569">
                  <c:v>-32.553397002759297</c:v>
                </c:pt>
                <c:pt idx="1570">
                  <c:v>-33.2074304415924</c:v>
                </c:pt>
                <c:pt idx="1571">
                  <c:v>-33.853615360359001</c:v>
                </c:pt>
                <c:pt idx="1572">
                  <c:v>-34.491634510526396</c:v>
                </c:pt>
                <c:pt idx="1573">
                  <c:v>-35.121192802319392</c:v>
                </c:pt>
                <c:pt idx="1574">
                  <c:v>-35.742017841353096</c:v>
                </c:pt>
                <c:pt idx="1575">
                  <c:v>-36.353860368984897</c:v>
                </c:pt>
                <c:pt idx="1576">
                  <c:v>-36.9564946065885</c:v>
                </c:pt>
                <c:pt idx="1577">
                  <c:v>-37.549718504398797</c:v>
                </c:pt>
                <c:pt idx="1578">
                  <c:v>-38.133353896009496</c:v>
                </c:pt>
                <c:pt idx="1579">
                  <c:v>-38.707246560004805</c:v>
                </c:pt>
                <c:pt idx="1580">
                  <c:v>-39.271266190609801</c:v>
                </c:pt>
                <c:pt idx="1581">
                  <c:v>-39.825306279599701</c:v>
                </c:pt>
                <c:pt idx="1582">
                  <c:v>-40.369283912054399</c:v>
                </c:pt>
                <c:pt idx="1583">
                  <c:v>-40.903139478870301</c:v>
                </c:pt>
                <c:pt idx="1584">
                  <c:v>-41.426836309232101</c:v>
                </c:pt>
                <c:pt idx="1585">
                  <c:v>-41.940360226526998</c:v>
                </c:pt>
                <c:pt idx="1586">
                  <c:v>-42.443719031419199</c:v>
                </c:pt>
                <c:pt idx="1587">
                  <c:v>-42.936941916040503</c:v>
                </c:pt>
                <c:pt idx="1588">
                  <c:v>-43.42007881343519</c:v>
                </c:pt>
                <c:pt idx="1589">
                  <c:v>-43.893199686574192</c:v>
                </c:pt>
                <c:pt idx="1590">
                  <c:v>-44.356393761397499</c:v>
                </c:pt>
                <c:pt idx="1591">
                  <c:v>-44.809768708463693</c:v>
                </c:pt>
                <c:pt idx="1592">
                  <c:v>-45.253449777877798</c:v>
                </c:pt>
                <c:pt idx="1593">
                  <c:v>-45.687578892240595</c:v>
                </c:pt>
                <c:pt idx="1594">
                  <c:v>-46.112313702406809</c:v>
                </c:pt>
                <c:pt idx="1595">
                  <c:v>-46.527826610865603</c:v>
                </c:pt>
                <c:pt idx="1596">
                  <c:v>-46.934303767556706</c:v>
                </c:pt>
                <c:pt idx="1597">
                  <c:v>-47.331944042915104</c:v>
                </c:pt>
                <c:pt idx="1598">
                  <c:v>-47.720957982902398</c:v>
                </c:pt>
                <c:pt idx="1599">
                  <c:v>-48.101566750712998</c:v>
                </c:pt>
                <c:pt idx="1600">
                  <c:v>-48.474001059783603</c:v>
                </c:pt>
                <c:pt idx="1601">
                  <c:v>-48.838500102620102</c:v>
                </c:pt>
                <c:pt idx="1602">
                  <c:v>-49.195310479861796</c:v>
                </c:pt>
                <c:pt idx="1603">
                  <c:v>-49.544685133869606</c:v>
                </c:pt>
                <c:pt idx="1604">
                  <c:v>-49.886882290982101</c:v>
                </c:pt>
                <c:pt idx="1605">
                  <c:v>-50.222164416437401</c:v>
                </c:pt>
                <c:pt idx="1606">
                  <c:v>-50.550797185789797</c:v>
                </c:pt>
                <c:pt idx="1607">
                  <c:v>-50.873048476467304</c:v>
                </c:pt>
                <c:pt idx="1608">
                  <c:v>-51.189187382942109</c:v>
                </c:pt>
                <c:pt idx="1609">
                  <c:v>-51.499483258770901</c:v>
                </c:pt>
                <c:pt idx="1610">
                  <c:v>-51.804204788573706</c:v>
                </c:pt>
                <c:pt idx="1611">
                  <c:v>-52.103619092792108</c:v>
                </c:pt>
                <c:pt idx="1612">
                  <c:v>-52.397990867862596</c:v>
                </c:pt>
                <c:pt idx="1613">
                  <c:v>-52.687581564201601</c:v>
                </c:pt>
                <c:pt idx="1614">
                  <c:v>-52.972648604183703</c:v>
                </c:pt>
                <c:pt idx="1615">
                  <c:v>-53.2534446420552</c:v>
                </c:pt>
                <c:pt idx="1616">
                  <c:v>-53.5302168674949</c:v>
                </c:pt>
                <c:pt idx="1617">
                  <c:v>-53.803206354297309</c:v>
                </c:pt>
                <c:pt idx="1618">
                  <c:v>-54.072647455427408</c:v>
                </c:pt>
                <c:pt idx="1619">
                  <c:v>-54.338767245460502</c:v>
                </c:pt>
                <c:pt idx="1620">
                  <c:v>-54.6017850111906</c:v>
                </c:pt>
                <c:pt idx="1621">
                  <c:v>-54.86191179097591</c:v>
                </c:pt>
                <c:pt idx="1622">
                  <c:v>-55.119349963158605</c:v>
                </c:pt>
                <c:pt idx="1623">
                  <c:v>-55.374292883685612</c:v>
                </c:pt>
                <c:pt idx="1624">
                  <c:v>-55.626924572850605</c:v>
                </c:pt>
                <c:pt idx="1625">
                  <c:v>-55.877419450864501</c:v>
                </c:pt>
                <c:pt idx="1626">
                  <c:v>-56.125942121769313</c:v>
                </c:pt>
                <c:pt idx="1627">
                  <c:v>-56.372647205022297</c:v>
                </c:pt>
                <c:pt idx="1628">
                  <c:v>-56.617679213881203</c:v>
                </c:pt>
                <c:pt idx="1629">
                  <c:v>-56.861172479564402</c:v>
                </c:pt>
                <c:pt idx="1630">
                  <c:v>-57.103251119971802</c:v>
                </c:pt>
                <c:pt idx="1631">
                  <c:v>-57.344029051616403</c:v>
                </c:pt>
                <c:pt idx="1632">
                  <c:v>-57.583610043248406</c:v>
                </c:pt>
                <c:pt idx="1633">
                  <c:v>-57.8220878095362</c:v>
                </c:pt>
                <c:pt idx="1634">
                  <c:v>-58.05954614302501</c:v>
                </c:pt>
                <c:pt idx="1635">
                  <c:v>-58.296059082492306</c:v>
                </c:pt>
                <c:pt idx="1636">
                  <c:v>-58.531691115708007</c:v>
                </c:pt>
                <c:pt idx="1637">
                  <c:v>-58.766497414521609</c:v>
                </c:pt>
                <c:pt idx="1638">
                  <c:v>-59.000524100116202</c:v>
                </c:pt>
                <c:pt idx="1639">
                  <c:v>-59.233808536204506</c:v>
                </c:pt>
                <c:pt idx="1640">
                  <c:v>-59.466379647888601</c:v>
                </c:pt>
                <c:pt idx="1641">
                  <c:v>-59.6982582638664</c:v>
                </c:pt>
                <c:pt idx="1642">
                  <c:v>-59.929457479628709</c:v>
                </c:pt>
                <c:pt idx="1643">
                  <c:v>-60.159983039283901</c:v>
                </c:pt>
                <c:pt idx="1644">
                  <c:v>-60.389833733631903</c:v>
                </c:pt>
                <c:pt idx="1645">
                  <c:v>-60.619001812112408</c:v>
                </c:pt>
                <c:pt idx="1646">
                  <c:v>-60.847473406267504</c:v>
                </c:pt>
                <c:pt idx="1647">
                  <c:v>-61.07522896237861</c:v>
                </c:pt>
                <c:pt idx="1648">
                  <c:v>-61.302243680972708</c:v>
                </c:pt>
                <c:pt idx="1649">
                  <c:v>-61.528487960924103</c:v>
                </c:pt>
                <c:pt idx="1650">
                  <c:v>-61.753927845938399</c:v>
                </c:pt>
                <c:pt idx="1651">
                  <c:v>-61.978525471248901</c:v>
                </c:pt>
                <c:pt idx="1652">
                  <c:v>-62.202239508430807</c:v>
                </c:pt>
                <c:pt idx="1653">
                  <c:v>-62.425025606297105</c:v>
                </c:pt>
                <c:pt idx="1654">
                  <c:v>-62.646836825929206</c:v>
                </c:pt>
                <c:pt idx="1655">
                  <c:v>-62.867624067967192</c:v>
                </c:pt>
                <c:pt idx="1656">
                  <c:v>-63.087336490381503</c:v>
                </c:pt>
                <c:pt idx="1657">
                  <c:v>-63.305921915036706</c:v>
                </c:pt>
                <c:pt idx="1658">
                  <c:v>-63.523327221467405</c:v>
                </c:pt>
                <c:pt idx="1659">
                  <c:v>-63.739498726374009</c:v>
                </c:pt>
                <c:pt idx="1660">
                  <c:v>-63.954382547476506</c:v>
                </c:pt>
                <c:pt idx="1661">
                  <c:v>-64.167924950458811</c:v>
                </c:pt>
                <c:pt idx="1662">
                  <c:v>-64.380072677862302</c:v>
                </c:pt>
                <c:pt idx="1663">
                  <c:v>-64.590773258906708</c:v>
                </c:pt>
                <c:pt idx="1664">
                  <c:v>-64.799975299328707</c:v>
                </c:pt>
                <c:pt idx="1665">
                  <c:v>-65.007628750466111</c:v>
                </c:pt>
                <c:pt idx="1666">
                  <c:v>-65.213685156925507</c:v>
                </c:pt>
                <c:pt idx="1667">
                  <c:v>-65.418097882308317</c:v>
                </c:pt>
                <c:pt idx="1668">
                  <c:v>-65.620822312585503</c:v>
                </c:pt>
                <c:pt idx="1669">
                  <c:v>-65.821816036838399</c:v>
                </c:pt>
                <c:pt idx="1670">
                  <c:v>-66.021039005207101</c:v>
                </c:pt>
                <c:pt idx="1671">
                  <c:v>-66.218453664001501</c:v>
                </c:pt>
                <c:pt idx="1672">
                  <c:v>-66.4140250680489</c:v>
                </c:pt>
                <c:pt idx="1673">
                  <c:v>-66.607720970468705</c:v>
                </c:pt>
                <c:pt idx="1674">
                  <c:v>-66.799511890164609</c:v>
                </c:pt>
                <c:pt idx="1675">
                  <c:v>-66.989371157440203</c:v>
                </c:pt>
                <c:pt idx="1676">
                  <c:v>-67.177274938236309</c:v>
                </c:pt>
                <c:pt idx="1677">
                  <c:v>-67.363202237586904</c:v>
                </c:pt>
                <c:pt idx="1678">
                  <c:v>-67.547134882981496</c:v>
                </c:pt>
                <c:pt idx="1679">
                  <c:v>-67.729057488400514</c:v>
                </c:pt>
                <c:pt idx="1680">
                  <c:v>-67.9089573998736</c:v>
                </c:pt>
                <c:pt idx="1681">
                  <c:v>-68.086824623478009</c:v>
                </c:pt>
                <c:pt idx="1682">
                  <c:v>-68.262651736765207</c:v>
                </c:pt>
                <c:pt idx="1683">
                  <c:v>-68.436433784654994</c:v>
                </c:pt>
                <c:pt idx="1684">
                  <c:v>-68.608168160899197</c:v>
                </c:pt>
                <c:pt idx="1685">
                  <c:v>-68.777854476251989</c:v>
                </c:pt>
                <c:pt idx="1686">
                  <c:v>-68.945494414538118</c:v>
                </c:pt>
                <c:pt idx="1687">
                  <c:v>-69.111091577828404</c:v>
                </c:pt>
                <c:pt idx="1688">
                  <c:v>-69.274651321967696</c:v>
                </c:pt>
                <c:pt idx="1689">
                  <c:v>-69.436180583720997</c:v>
                </c:pt>
                <c:pt idx="1690">
                  <c:v>-69.595687700808298</c:v>
                </c:pt>
                <c:pt idx="1691">
                  <c:v>-69.753182226112202</c:v>
                </c:pt>
                <c:pt idx="1692">
                  <c:v>-69.908674737343205</c:v>
                </c:pt>
                <c:pt idx="1693">
                  <c:v>-70.062176643426298</c:v>
                </c:pt>
                <c:pt idx="1694">
                  <c:v>-70.213699988874907</c:v>
                </c:pt>
                <c:pt idx="1695">
                  <c:v>-70.363257257386493</c:v>
                </c:pt>
                <c:pt idx="1696">
                  <c:v>-70.510861175866808</c:v>
                </c:pt>
                <c:pt idx="1697">
                  <c:v>-70.656524520066</c:v>
                </c:pt>
                <c:pt idx="1698">
                  <c:v>-70.800259922962809</c:v>
                </c:pt>
                <c:pt idx="1699">
                  <c:v>-70.942079686995299</c:v>
                </c:pt>
                <c:pt idx="1700">
                  <c:v>-71.08199560119121</c:v>
                </c:pt>
                <c:pt idx="1701">
                  <c:v>-71.220018764194208</c:v>
                </c:pt>
                <c:pt idx="1702">
                  <c:v>-71.356159414135803</c:v>
                </c:pt>
                <c:pt idx="1703">
                  <c:v>-71.490426766238116</c:v>
                </c:pt>
                <c:pt idx="1704">
                  <c:v>-71.622828858975012</c:v>
                </c:pt>
                <c:pt idx="1705">
                  <c:v>-71.7533724095601</c:v>
                </c:pt>
                <c:pt idx="1706">
                  <c:v>-71.882062679456993</c:v>
                </c:pt>
                <c:pt idx="1707">
                  <c:v>-72.008903350554306</c:v>
                </c:pt>
                <c:pt idx="1708">
                  <c:v>-72.133896412566301</c:v>
                </c:pt>
                <c:pt idx="1709">
                  <c:v>-72.257042062167002</c:v>
                </c:pt>
                <c:pt idx="1710">
                  <c:v>-72.378338614286108</c:v>
                </c:pt>
                <c:pt idx="1711">
                  <c:v>-72.497782425936904</c:v>
                </c:pt>
                <c:pt idx="1712">
                  <c:v>-72.615367832870703</c:v>
                </c:pt>
                <c:pt idx="1713">
                  <c:v>-72.731087099287507</c:v>
                </c:pt>
                <c:pt idx="1714">
                  <c:v>-72.844930380763202</c:v>
                </c:pt>
                <c:pt idx="1715">
                  <c:v>-72.956885700488115</c:v>
                </c:pt>
                <c:pt idx="1716">
                  <c:v>-73.066938938838007</c:v>
                </c:pt>
                <c:pt idx="1717">
                  <c:v>-73.175073836240401</c:v>
                </c:pt>
                <c:pt idx="1718">
                  <c:v>-73.281272009227507</c:v>
                </c:pt>
                <c:pt idx="1719">
                  <c:v>-73.385512979506515</c:v>
                </c:pt>
                <c:pt idx="1720">
                  <c:v>-73.487774215816799</c:v>
                </c:pt>
                <c:pt idx="1721">
                  <c:v>-73.588031188280112</c:v>
                </c:pt>
                <c:pt idx="1722">
                  <c:v>-73.686257434900511</c:v>
                </c:pt>
                <c:pt idx="1723">
                  <c:v>-73.782424639812902</c:v>
                </c:pt>
                <c:pt idx="1724">
                  <c:v>-73.87650272283301</c:v>
                </c:pt>
                <c:pt idx="1725">
                  <c:v>-73.968459939819894</c:v>
                </c:pt>
                <c:pt idx="1726">
                  <c:v>-74.058262993320298</c:v>
                </c:pt>
                <c:pt idx="1727">
                  <c:v>-74.145877152926104</c:v>
                </c:pt>
                <c:pt idx="1728">
                  <c:v>-74.231266384749603</c:v>
                </c:pt>
                <c:pt idx="1729">
                  <c:v>-74.314393489390511</c:v>
                </c:pt>
                <c:pt idx="1730">
                  <c:v>-74.395220247740397</c:v>
                </c:pt>
                <c:pt idx="1731">
                  <c:v>-74.473707573951913</c:v>
                </c:pt>
                <c:pt idx="1732">
                  <c:v>-74.549815674882609</c:v>
                </c:pt>
                <c:pt idx="1733">
                  <c:v>-74.623504215304209</c:v>
                </c:pt>
                <c:pt idx="1734">
                  <c:v>-74.694732488154912</c:v>
                </c:pt>
                <c:pt idx="1735">
                  <c:v>-74.763459589101913</c:v>
                </c:pt>
                <c:pt idx="1736">
                  <c:v>-74.829644594672999</c:v>
                </c:pt>
                <c:pt idx="1737">
                  <c:v>-74.893246743203704</c:v>
                </c:pt>
                <c:pt idx="1738">
                  <c:v>-74.95422561783991</c:v>
                </c:pt>
                <c:pt idx="1739">
                  <c:v>-75.012541330836001</c:v>
                </c:pt>
                <c:pt idx="1740">
                  <c:v>-75.068154708371111</c:v>
                </c:pt>
                <c:pt idx="1741">
                  <c:v>-75.121027475116506</c:v>
                </c:pt>
                <c:pt idx="1742">
                  <c:v>-75.171122437774201</c:v>
                </c:pt>
                <c:pt idx="1743">
                  <c:v>-75.218403666816897</c:v>
                </c:pt>
                <c:pt idx="1744">
                  <c:v>-75.262836675657013</c:v>
                </c:pt>
                <c:pt idx="1745">
                  <c:v>-75.304388596479299</c:v>
                </c:pt>
                <c:pt idx="1746">
                  <c:v>-75.343028351985609</c:v>
                </c:pt>
                <c:pt idx="1747">
                  <c:v>-75.378726822303307</c:v>
                </c:pt>
                <c:pt idx="1748">
                  <c:v>-75.411457006337102</c:v>
                </c:pt>
                <c:pt idx="1749">
                  <c:v>-75.441194176848896</c:v>
                </c:pt>
                <c:pt idx="1750">
                  <c:v>-75.4679160285813</c:v>
                </c:pt>
                <c:pt idx="1751">
                  <c:v>-75.491602818761407</c:v>
                </c:pt>
                <c:pt idx="1752">
                  <c:v>-75.512237499342604</c:v>
                </c:pt>
                <c:pt idx="1753">
                  <c:v>-75.5298058403787</c:v>
                </c:pt>
                <c:pt idx="1754">
                  <c:v>-75.544296543939609</c:v>
                </c:pt>
                <c:pt idx="1755">
                  <c:v>-75.555701348025309</c:v>
                </c:pt>
                <c:pt idx="1756">
                  <c:v>-75.564015119947513</c:v>
                </c:pt>
                <c:pt idx="1757">
                  <c:v>-75.569235938699407</c:v>
                </c:pt>
                <c:pt idx="1758">
                  <c:v>-75.571365165850807</c:v>
                </c:pt>
                <c:pt idx="1759">
                  <c:v>-75.57040750455451</c:v>
                </c:pt>
                <c:pt idx="1760">
                  <c:v>-75.566371046277609</c:v>
                </c:pt>
                <c:pt idx="1761">
                  <c:v>-75.559267304904893</c:v>
                </c:pt>
                <c:pt idx="1762">
                  <c:v>-75.549111237907198</c:v>
                </c:pt>
                <c:pt idx="1763">
                  <c:v>-75.535921254301797</c:v>
                </c:pt>
                <c:pt idx="1764">
                  <c:v>-75.519719209166709</c:v>
                </c:pt>
                <c:pt idx="1765">
                  <c:v>-75.500530384520999</c:v>
                </c:pt>
                <c:pt idx="1766">
                  <c:v>-75.4783834564182</c:v>
                </c:pt>
                <c:pt idx="1767">
                  <c:v>-75.453310448149509</c:v>
                </c:pt>
                <c:pt idx="1768">
                  <c:v>-75.425346669494104</c:v>
                </c:pt>
                <c:pt idx="1769">
                  <c:v>-75.394530642010494</c:v>
                </c:pt>
                <c:pt idx="1770">
                  <c:v>-75.3609040104039</c:v>
                </c:pt>
                <c:pt idx="1771">
                  <c:v>-75.324511440058814</c:v>
                </c:pt>
                <c:pt idx="1772">
                  <c:v>-75.285400500888002</c:v>
                </c:pt>
                <c:pt idx="1773">
                  <c:v>-75.243621537683097</c:v>
                </c:pt>
                <c:pt idx="1774">
                  <c:v>-75.199227527228999</c:v>
                </c:pt>
                <c:pt idx="1775">
                  <c:v>-75.152273922479097</c:v>
                </c:pt>
                <c:pt idx="1776">
                  <c:v>-75.102818484158703</c:v>
                </c:pt>
                <c:pt idx="1777">
                  <c:v>-75.050921100204008</c:v>
                </c:pt>
                <c:pt idx="1778">
                  <c:v>-74.996643593510996</c:v>
                </c:pt>
                <c:pt idx="1779">
                  <c:v>-74.940049518511501</c:v>
                </c:pt>
                <c:pt idx="1780">
                  <c:v>-74.881203947153708</c:v>
                </c:pt>
                <c:pt idx="1781">
                  <c:v>-74.820173244910208</c:v>
                </c:pt>
                <c:pt idx="1782">
                  <c:v>-74.757024837490192</c:v>
                </c:pt>
                <c:pt idx="1783">
                  <c:v>-74.691826968978006</c:v>
                </c:pt>
                <c:pt idx="1784">
                  <c:v>-74.624648452171812</c:v>
                </c:pt>
                <c:pt idx="1785">
                  <c:v>-74.555558411931898</c:v>
                </c:pt>
                <c:pt idx="1786">
                  <c:v>-74.484626022398416</c:v>
                </c:pt>
                <c:pt idx="1787">
                  <c:v>-74.411920238973906</c:v>
                </c:pt>
                <c:pt idx="1788">
                  <c:v>-74.337509526002108</c:v>
                </c:pt>
                <c:pt idx="1789">
                  <c:v>-74.261461581110112</c:v>
                </c:pt>
                <c:pt idx="1790">
                  <c:v>-74.183843057210098</c:v>
                </c:pt>
                <c:pt idx="1791">
                  <c:v>-74.104719283180515</c:v>
                </c:pt>
                <c:pt idx="1792">
                  <c:v>-74.024153984276694</c:v>
                </c:pt>
                <c:pt idx="1793">
                  <c:v>-73.942209003328202</c:v>
                </c:pt>
                <c:pt idx="1794">
                  <c:v>-73.858944023805904</c:v>
                </c:pt>
                <c:pt idx="1795">
                  <c:v>-73.774416295846791</c:v>
                </c:pt>
                <c:pt idx="1796">
                  <c:v>-73.688680366334708</c:v>
                </c:pt>
                <c:pt idx="1797">
                  <c:v>-73.601787814138802</c:v>
                </c:pt>
                <c:pt idx="1798">
                  <c:v>-73.5137869916136</c:v>
                </c:pt>
                <c:pt idx="1799">
                  <c:v>-73.424722773457205</c:v>
                </c:pt>
                <c:pt idx="1800">
                  <c:v>-73.334636314023314</c:v>
                </c:pt>
                <c:pt idx="1801">
                  <c:v>-73.243564814166007</c:v>
                </c:pt>
                <c:pt idx="1802">
                  <c:v>-73.151541298683298</c:v>
                </c:pt>
                <c:pt idx="1803">
                  <c:v>-73.058594405406311</c:v>
                </c:pt>
                <c:pt idx="1804">
                  <c:v>-72.964748186958303</c:v>
                </c:pt>
                <c:pt idx="1805">
                  <c:v>-72.870021926175298</c:v>
                </c:pt>
                <c:pt idx="1806">
                  <c:v>-72.774429966151203</c:v>
                </c:pt>
                <c:pt idx="1807">
                  <c:v>-72.677981555826619</c:v>
                </c:pt>
                <c:pt idx="1808">
                  <c:v>-72.580680712001708</c:v>
                </c:pt>
                <c:pt idx="1809">
                  <c:v>-72.482526098596807</c:v>
                </c:pt>
                <c:pt idx="1810">
                  <c:v>-72.383510923935901</c:v>
                </c:pt>
                <c:pt idx="1811">
                  <c:v>-72.283622856765305</c:v>
                </c:pt>
                <c:pt idx="1812">
                  <c:v>-72.182843961655209</c:v>
                </c:pt>
                <c:pt idx="1813">
                  <c:v>-72.081150654369296</c:v>
                </c:pt>
                <c:pt idx="1814">
                  <c:v>-71.978513677706104</c:v>
                </c:pt>
                <c:pt idx="1815">
                  <c:v>-71.874898098248707</c:v>
                </c:pt>
                <c:pt idx="1816">
                  <c:v>-71.770263324374696</c:v>
                </c:pt>
                <c:pt idx="1817">
                  <c:v>-71.664563145796507</c:v>
                </c:pt>
                <c:pt idx="1818">
                  <c:v>-71.557745794812902</c:v>
                </c:pt>
                <c:pt idx="1819">
                  <c:v>-71.449754029370695</c:v>
                </c:pt>
                <c:pt idx="1820">
                  <c:v>-71.340525237933306</c:v>
                </c:pt>
                <c:pt idx="1821">
                  <c:v>-71.229991566070495</c:v>
                </c:pt>
                <c:pt idx="1822">
                  <c:v>-71.118080064576603</c:v>
                </c:pt>
                <c:pt idx="1823">
                  <c:v>-71.004712858839596</c:v>
                </c:pt>
                <c:pt idx="1824">
                  <c:v>-70.889807339074494</c:v>
                </c:pt>
                <c:pt idx="1825">
                  <c:v>-70.773276370947599</c:v>
                </c:pt>
                <c:pt idx="1826">
                  <c:v>-70.655028526009502</c:v>
                </c:pt>
                <c:pt idx="1827">
                  <c:v>-70.534968331265702</c:v>
                </c:pt>
                <c:pt idx="1828">
                  <c:v>-70.412996537116797</c:v>
                </c:pt>
                <c:pt idx="1829">
                  <c:v>-70.289010402799505</c:v>
                </c:pt>
                <c:pt idx="1830">
                  <c:v>-70.162903998376805</c:v>
                </c:pt>
                <c:pt idx="1831">
                  <c:v>-70.034568522234608</c:v>
                </c:pt>
                <c:pt idx="1832">
                  <c:v>-69.903892632946807</c:v>
                </c:pt>
                <c:pt idx="1833">
                  <c:v>-69.770762794307402</c:v>
                </c:pt>
                <c:pt idx="1834">
                  <c:v>-69.635063632229105</c:v>
                </c:pt>
                <c:pt idx="1835">
                  <c:v>-69.496678302149405</c:v>
                </c:pt>
                <c:pt idx="1836">
                  <c:v>-69.355488865507809</c:v>
                </c:pt>
                <c:pt idx="1837">
                  <c:v>-69.211376673799506</c:v>
                </c:pt>
                <c:pt idx="1838">
                  <c:v>-69.064222758648</c:v>
                </c:pt>
                <c:pt idx="1839">
                  <c:v>-68.913908226295504</c:v>
                </c:pt>
                <c:pt idx="1840">
                  <c:v>-68.760314654859897</c:v>
                </c:pt>
                <c:pt idx="1841">
                  <c:v>-68.603324492679008</c:v>
                </c:pt>
                <c:pt idx="1842">
                  <c:v>-68.442821456031297</c:v>
                </c:pt>
                <c:pt idx="1843">
                  <c:v>-68.278690924503906</c:v>
                </c:pt>
                <c:pt idx="1844">
                  <c:v>-68.110820332270507</c:v>
                </c:pt>
                <c:pt idx="1845">
                  <c:v>-67.939099553543699</c:v>
                </c:pt>
                <c:pt idx="1846">
                  <c:v>-67.7634212804643</c:v>
                </c:pt>
                <c:pt idx="1847">
                  <c:v>-67.583681391721797</c:v>
                </c:pt>
                <c:pt idx="1848">
                  <c:v>-67.399779310215905</c:v>
                </c:pt>
                <c:pt idx="1849">
                  <c:v>-67.211618348109909</c:v>
                </c:pt>
                <c:pt idx="1850">
                  <c:v>-67.019106037674604</c:v>
                </c:pt>
                <c:pt idx="1851">
                  <c:v>-66.822154446375009</c:v>
                </c:pt>
                <c:pt idx="1852">
                  <c:v>-66.620680474721098</c:v>
                </c:pt>
                <c:pt idx="1853">
                  <c:v>-66.414606135473704</c:v>
                </c:pt>
                <c:pt idx="1854">
                  <c:v>-66.203858812890616</c:v>
                </c:pt>
                <c:pt idx="1855">
                  <c:v>-65.988371500780502</c:v>
                </c:pt>
                <c:pt idx="1856">
                  <c:v>-65.768083018244099</c:v>
                </c:pt>
                <c:pt idx="1857">
                  <c:v>-65.5429382020818</c:v>
                </c:pt>
                <c:pt idx="1858">
                  <c:v>-65.312888074972506</c:v>
                </c:pt>
                <c:pt idx="1859">
                  <c:v>-65.077889988649815</c:v>
                </c:pt>
                <c:pt idx="1860">
                  <c:v>-64.837907741425809</c:v>
                </c:pt>
                <c:pt idx="1861">
                  <c:v>-64.592911669559996</c:v>
                </c:pt>
                <c:pt idx="1862">
                  <c:v>-64.342878712101609</c:v>
                </c:pt>
                <c:pt idx="1863">
                  <c:v>-64.087792448978405</c:v>
                </c:pt>
                <c:pt idx="1864">
                  <c:v>-63.827643112263893</c:v>
                </c:pt>
                <c:pt idx="1865">
                  <c:v>-63.562427570686502</c:v>
                </c:pt>
                <c:pt idx="1866">
                  <c:v>-63.292149287614805</c:v>
                </c:pt>
                <c:pt idx="1867">
                  <c:v>-63.016818252889507</c:v>
                </c:pt>
                <c:pt idx="1868">
                  <c:v>-62.736450889027509</c:v>
                </c:pt>
                <c:pt idx="1869">
                  <c:v>-62.451069932477097</c:v>
                </c:pt>
                <c:pt idx="1870">
                  <c:v>-62.160704290733101</c:v>
                </c:pt>
                <c:pt idx="1871">
                  <c:v>-61.865388876278708</c:v>
                </c:pt>
                <c:pt idx="1872">
                  <c:v>-61.565164418438712</c:v>
                </c:pt>
                <c:pt idx="1873">
                  <c:v>-61.260077254371296</c:v>
                </c:pt>
                <c:pt idx="1874">
                  <c:v>-60.9501791005341</c:v>
                </c:pt>
                <c:pt idx="1875">
                  <c:v>-60.635526806082908</c:v>
                </c:pt>
                <c:pt idx="1876">
                  <c:v>-60.316182089755806</c:v>
                </c:pt>
                <c:pt idx="1877">
                  <c:v>-59.992211261896202</c:v>
                </c:pt>
                <c:pt idx="1878">
                  <c:v>-59.663684933345401</c:v>
                </c:pt>
                <c:pt idx="1879">
                  <c:v>-59.330677713011113</c:v>
                </c:pt>
                <c:pt idx="1880">
                  <c:v>-58.993267895976906</c:v>
                </c:pt>
                <c:pt idx="1881">
                  <c:v>-58.651537144062004</c:v>
                </c:pt>
                <c:pt idx="1882">
                  <c:v>-58.305570160780505</c:v>
                </c:pt>
                <c:pt idx="1883">
                  <c:v>-57.955454362667105</c:v>
                </c:pt>
                <c:pt idx="1884">
                  <c:v>-57.60127954893661</c:v>
                </c:pt>
                <c:pt idx="1885">
                  <c:v>-57.243137571454803</c:v>
                </c:pt>
                <c:pt idx="1886">
                  <c:v>-56.881122006958506</c:v>
                </c:pt>
                <c:pt idx="1887">
                  <c:v>-56.515327833444296</c:v>
                </c:pt>
                <c:pt idx="1888">
                  <c:v>-56.145851112593704</c:v>
                </c:pt>
                <c:pt idx="1889">
                  <c:v>-55.772788680045004</c:v>
                </c:pt>
                <c:pt idx="1890">
                  <c:v>-55.396237845252003</c:v>
                </c:pt>
                <c:pt idx="1891">
                  <c:v>-55.016296102592108</c:v>
                </c:pt>
                <c:pt idx="1892">
                  <c:v>-54.6330608552949</c:v>
                </c:pt>
                <c:pt idx="1893">
                  <c:v>-54.246629153661296</c:v>
                </c:pt>
                <c:pt idx="1894">
                  <c:v>-53.857097448942312</c:v>
                </c:pt>
                <c:pt idx="1895">
                  <c:v>-53.464561364119504</c:v>
                </c:pt>
                <c:pt idx="1896">
                  <c:v>-53.0691154827228</c:v>
                </c:pt>
                <c:pt idx="1897">
                  <c:v>-52.670853156676806</c:v>
                </c:pt>
                <c:pt idx="1898">
                  <c:v>-52.269866334036003</c:v>
                </c:pt>
                <c:pt idx="1899">
                  <c:v>-51.866245407339008</c:v>
                </c:pt>
                <c:pt idx="1900">
                  <c:v>-51.460079083148102</c:v>
                </c:pt>
                <c:pt idx="1901">
                  <c:v>-51.0514542732111</c:v>
                </c:pt>
                <c:pt idx="1902">
                  <c:v>-50.640456007526396</c:v>
                </c:pt>
                <c:pt idx="1903">
                  <c:v>-50.227167369436501</c:v>
                </c:pt>
                <c:pt idx="1904">
                  <c:v>-49.811669452737306</c:v>
                </c:pt>
                <c:pt idx="1905">
                  <c:v>-49.39404134063011</c:v>
                </c:pt>
                <c:pt idx="1906">
                  <c:v>-48.974360106204912</c:v>
                </c:pt>
                <c:pt idx="1907">
                  <c:v>-48.5527008339918</c:v>
                </c:pt>
                <c:pt idx="1908">
                  <c:v>-48.129136661984703</c:v>
                </c:pt>
                <c:pt idx="1909">
                  <c:v>-47.703738843394206</c:v>
                </c:pt>
                <c:pt idx="1910">
                  <c:v>-47.276576827265089</c:v>
                </c:pt>
                <c:pt idx="1911">
                  <c:v>-46.847718356966702</c:v>
                </c:pt>
                <c:pt idx="1912">
                  <c:v>-46.4172295854327</c:v>
                </c:pt>
                <c:pt idx="1913">
                  <c:v>-45.985175205933004</c:v>
                </c:pt>
                <c:pt idx="1914">
                  <c:v>-45.551618597038498</c:v>
                </c:pt>
                <c:pt idx="1915">
                  <c:v>-45.116621980349102</c:v>
                </c:pt>
                <c:pt idx="1916">
                  <c:v>-44.680246589458193</c:v>
                </c:pt>
                <c:pt idx="1917">
                  <c:v>-44.242552848554396</c:v>
                </c:pt>
                <c:pt idx="1918">
                  <c:v>-43.803600558977699</c:v>
                </c:pt>
                <c:pt idx="1919">
                  <c:v>-43.363449091987796</c:v>
                </c:pt>
                <c:pt idx="1920">
                  <c:v>-42.922157585952604</c:v>
                </c:pt>
                <c:pt idx="1921">
                  <c:v>-42.479785146113997</c:v>
                </c:pt>
                <c:pt idx="1922">
                  <c:v>-42.036391045062594</c:v>
                </c:pt>
                <c:pt idx="1923">
                  <c:v>-41.592034922018698</c:v>
                </c:pt>
                <c:pt idx="1924">
                  <c:v>-41.146776979014</c:v>
                </c:pt>
                <c:pt idx="1925">
                  <c:v>-40.700678172058197</c:v>
                </c:pt>
                <c:pt idx="1926">
                  <c:v>-40.253800395381596</c:v>
                </c:pt>
                <c:pt idx="1927">
                  <c:v>-39.806206656865797</c:v>
                </c:pt>
                <c:pt idx="1928">
                  <c:v>-39.357961242804294</c:v>
                </c:pt>
                <c:pt idx="1929">
                  <c:v>-38.909129870163603</c:v>
                </c:pt>
                <c:pt idx="1930">
                  <c:v>-38.459779824580799</c:v>
                </c:pt>
                <c:pt idx="1931">
                  <c:v>-38.0099800823808</c:v>
                </c:pt>
                <c:pt idx="1932">
                  <c:v>-37.559801414969996</c:v>
                </c:pt>
                <c:pt idx="1933">
                  <c:v>-37.109316474050701</c:v>
                </c:pt>
                <c:pt idx="1934">
                  <c:v>-36.658599856182597</c:v>
                </c:pt>
                <c:pt idx="1935">
                  <c:v>-36.207728145326101</c:v>
                </c:pt>
                <c:pt idx="1936">
                  <c:v>-35.756779932110099</c:v>
                </c:pt>
                <c:pt idx="1937">
                  <c:v>-35.305835808686098</c:v>
                </c:pt>
                <c:pt idx="1938">
                  <c:v>-34.854978338158496</c:v>
                </c:pt>
                <c:pt idx="1939">
                  <c:v>-34.404291997719298</c:v>
                </c:pt>
                <c:pt idx="1940">
                  <c:v>-33.953863094752798</c:v>
                </c:pt>
                <c:pt idx="1941">
                  <c:v>-33.503779655330106</c:v>
                </c:pt>
                <c:pt idx="1942">
                  <c:v>-33.054131284665303</c:v>
                </c:pt>
                <c:pt idx="1943">
                  <c:v>-32.605008999274801</c:v>
                </c:pt>
                <c:pt idx="1944">
                  <c:v>-32.156505030734102</c:v>
                </c:pt>
                <c:pt idx="1945">
                  <c:v>-31.708712601110999</c:v>
                </c:pt>
                <c:pt idx="1946">
                  <c:v>-31.261725670316697</c:v>
                </c:pt>
                <c:pt idx="1947">
                  <c:v>-30.815638655800203</c:v>
                </c:pt>
                <c:pt idx="1948">
                  <c:v>-30.370546125177299</c:v>
                </c:pt>
                <c:pt idx="1949">
                  <c:v>-29.926542462572701</c:v>
                </c:pt>
                <c:pt idx="1950">
                  <c:v>-29.483721509623802</c:v>
                </c:pt>
                <c:pt idx="1951">
                  <c:v>-29.042176182272701</c:v>
                </c:pt>
                <c:pt idx="1952">
                  <c:v>-28.601998064644796</c:v>
                </c:pt>
                <c:pt idx="1953">
                  <c:v>-28.163276981483097</c:v>
                </c:pt>
                <c:pt idx="1954">
                  <c:v>-27.726100550778</c:v>
                </c:pt>
                <c:pt idx="1955">
                  <c:v>-27.290553718384199</c:v>
                </c:pt>
                <c:pt idx="1956">
                  <c:v>-26.856718276585504</c:v>
                </c:pt>
                <c:pt idx="1957">
                  <c:v>-26.424672368707199</c:v>
                </c:pt>
                <c:pt idx="1958">
                  <c:v>-25.994489982029698</c:v>
                </c:pt>
                <c:pt idx="1959">
                  <c:v>-25.566240431379299</c:v>
                </c:pt>
                <c:pt idx="1960">
                  <c:v>-25.139987835917101</c:v>
                </c:pt>
                <c:pt idx="1961">
                  <c:v>-24.715790591748895</c:v>
                </c:pt>
                <c:pt idx="1962">
                  <c:v>-24.293700843092818</c:v>
                </c:pt>
                <c:pt idx="1963">
                  <c:v>-23.873763954842008</c:v>
                </c:pt>
                <c:pt idx="1964">
                  <c:v>-23.456017989436678</c:v>
                </c:pt>
                <c:pt idx="1965">
                  <c:v>-23.040493191038308</c:v>
                </c:pt>
                <c:pt idx="1966">
                  <c:v>-22.627211480057248</c:v>
                </c:pt>
                <c:pt idx="1967">
                  <c:v>-22.216185961132918</c:v>
                </c:pt>
                <c:pt idx="1968">
                  <c:v>-21.807420447697858</c:v>
                </c:pt>
                <c:pt idx="1969">
                  <c:v>-21.40090900627602</c:v>
                </c:pt>
                <c:pt idx="1970">
                  <c:v>-20.99663552366718</c:v>
                </c:pt>
                <c:pt idx="1971">
                  <c:v>-20.59457330015529</c:v>
                </c:pt>
                <c:pt idx="1972">
                  <c:v>-20.194684671848488</c:v>
                </c:pt>
                <c:pt idx="1973">
                  <c:v>-19.796920665209818</c:v>
                </c:pt>
                <c:pt idx="1974">
                  <c:v>-19.401220686773485</c:v>
                </c:pt>
                <c:pt idx="1975">
                  <c:v>-19.007512250957848</c:v>
                </c:pt>
                <c:pt idx="1976">
                  <c:v>-18.615710748786391</c:v>
                </c:pt>
                <c:pt idx="1977">
                  <c:v>-18.225719260207619</c:v>
                </c:pt>
                <c:pt idx="1978">
                  <c:v>-17.837428412569292</c:v>
                </c:pt>
                <c:pt idx="1979">
                  <c:v>-17.450716287645601</c:v>
                </c:pt>
                <c:pt idx="1980">
                  <c:v>-17.065448379445648</c:v>
                </c:pt>
                <c:pt idx="1981">
                  <c:v>-16.681477604842442</c:v>
                </c:pt>
                <c:pt idx="1982">
                  <c:v>-16.298644368857101</c:v>
                </c:pt>
                <c:pt idx="1983">
                  <c:v>-15.916776686214455</c:v>
                </c:pt>
                <c:pt idx="1984">
                  <c:v>-15.535690360551001</c:v>
                </c:pt>
                <c:pt idx="1985">
                  <c:v>-15.155189222410138</c:v>
                </c:pt>
                <c:pt idx="1986">
                  <c:v>-14.775065426898003</c:v>
                </c:pt>
                <c:pt idx="1987">
                  <c:v>-14.395099811601838</c:v>
                </c:pt>
                <c:pt idx="1988">
                  <c:v>-14.015062315090802</c:v>
                </c:pt>
                <c:pt idx="1989">
                  <c:v>-13.634712456026131</c:v>
                </c:pt>
                <c:pt idx="1990">
                  <c:v>-13.253799872607301</c:v>
                </c:pt>
                <c:pt idx="1991">
                  <c:v>-12.872064921773459</c:v>
                </c:pt>
                <c:pt idx="1992">
                  <c:v>-12.489239337265053</c:v>
                </c:pt>
                <c:pt idx="1993">
                  <c:v>-12.10504694533287</c:v>
                </c:pt>
                <c:pt idx="1994">
                  <c:v>-11.71920443655975</c:v>
                </c:pt>
                <c:pt idx="1995">
                  <c:v>-11.33142219193671</c:v>
                </c:pt>
                <c:pt idx="1996">
                  <c:v>-10.941405161011682</c:v>
                </c:pt>
                <c:pt idx="1997">
                  <c:v>-10.548853789607403</c:v>
                </c:pt>
                <c:pt idx="1998">
                  <c:v>-10.153464994285319</c:v>
                </c:pt>
                <c:pt idx="1999">
                  <c:v>-9.7549331804203518</c:v>
                </c:pt>
                <c:pt idx="2000">
                  <c:v>-9.3529513004446212</c:v>
                </c:pt>
                <c:pt idx="2001">
                  <c:v>-8.9472119485206889</c:v>
                </c:pt>
                <c:pt idx="2002">
                  <c:v>-8.5374084876191709</c:v>
                </c:pt>
                <c:pt idx="2003">
                  <c:v>-8.1232362047011186</c:v>
                </c:pt>
                <c:pt idx="2004">
                  <c:v>-7.70439348944688</c:v>
                </c:pt>
                <c:pt idx="2005">
                  <c:v>-7.2805830317307016</c:v>
                </c:pt>
                <c:pt idx="2006">
                  <c:v>-6.8515130328156006</c:v>
                </c:pt>
                <c:pt idx="2007">
                  <c:v>-6.4168984250392205</c:v>
                </c:pt>
                <c:pt idx="2008">
                  <c:v>-5.9764620945785705</c:v>
                </c:pt>
                <c:pt idx="2009">
                  <c:v>-5.5299361017222601</c:v>
                </c:pt>
                <c:pt idx="2010">
                  <c:v>-5.0770628929440305</c:v>
                </c:pt>
                <c:pt idx="2011">
                  <c:v>-4.6175964989630707</c:v>
                </c:pt>
                <c:pt idx="2012">
                  <c:v>-4.1513037128934904</c:v>
                </c:pt>
                <c:pt idx="2013">
                  <c:v>-3.6779652425325597</c:v>
                </c:pt>
                <c:pt idx="2014">
                  <c:v>-3.1973768308102808</c:v>
                </c:pt>
                <c:pt idx="2015">
                  <c:v>-2.709350338428</c:v>
                </c:pt>
                <c:pt idx="2016">
                  <c:v>-2.21371478274849</c:v>
                </c:pt>
                <c:pt idx="2017">
                  <c:v>-1.7103173270694008</c:v>
                </c:pt>
                <c:pt idx="2018">
                  <c:v>-1.1990242145164505</c:v>
                </c:pt>
                <c:pt idx="2019">
                  <c:v>-0.67972164093332976</c:v>
                </c:pt>
                <c:pt idx="2020">
                  <c:v>-0.15231656132268045</c:v>
                </c:pt>
                <c:pt idx="2021">
                  <c:v>0.38326257539357989</c:v>
                </c:pt>
                <c:pt idx="2022">
                  <c:v>0.92706516827555974</c:v>
                </c:pt>
                <c:pt idx="2023">
                  <c:v>1.4791178876207696</c:v>
                </c:pt>
                <c:pt idx="2024">
                  <c:v>2.0394241839378595</c:v>
                </c:pt>
                <c:pt idx="2025">
                  <c:v>2.60796388663953</c:v>
                </c:pt>
                <c:pt idx="2026">
                  <c:v>3.1846928960531522</c:v>
                </c:pt>
                <c:pt idx="2027">
                  <c:v>3.7695429719106777</c:v>
                </c:pt>
                <c:pt idx="2028">
                  <c:v>4.3624216210086386</c:v>
                </c:pt>
                <c:pt idx="2029">
                  <c:v>4.9632120862255205</c:v>
                </c:pt>
                <c:pt idx="2030">
                  <c:v>5.5717734385510118</c:v>
                </c:pt>
                <c:pt idx="2031">
                  <c:v>6.1879407732214613</c:v>
                </c:pt>
                <c:pt idx="2032">
                  <c:v>6.8115255104719434</c:v>
                </c:pt>
                <c:pt idx="2033">
                  <c:v>7.4423158008113246</c:v>
                </c:pt>
                <c:pt idx="2034">
                  <c:v>8.0800770341067079</c:v>
                </c:pt>
                <c:pt idx="2035">
                  <c:v>8.7245524511322898</c:v>
                </c:pt>
                <c:pt idx="2036">
                  <c:v>9.3754638555998984</c:v>
                </c:pt>
                <c:pt idx="2037">
                  <c:v>10.032512424050008</c:v>
                </c:pt>
                <c:pt idx="2038">
                  <c:v>10.695379610346539</c:v>
                </c:pt>
                <c:pt idx="2039">
                  <c:v>11.36372814089502</c:v>
                </c:pt>
                <c:pt idx="2040">
                  <c:v>12.037203096094499</c:v>
                </c:pt>
                <c:pt idx="2041">
                  <c:v>12.715433072947439</c:v>
                </c:pt>
                <c:pt idx="2042">
                  <c:v>13.398031423196128</c:v>
                </c:pt>
                <c:pt idx="2043">
                  <c:v>14.084597560833929</c:v>
                </c:pt>
                <c:pt idx="2044">
                  <c:v>14.774718332363731</c:v>
                </c:pt>
                <c:pt idx="2045">
                  <c:v>15.467969442748888</c:v>
                </c:pt>
                <c:pt idx="2046">
                  <c:v>16.16391692962971</c:v>
                </c:pt>
                <c:pt idx="2047">
                  <c:v>16.862118678064139</c:v>
                </c:pt>
                <c:pt idx="2048">
                  <c:v>17.562125967798419</c:v>
                </c:pt>
                <c:pt idx="2049">
                  <c:v>18.263485044886291</c:v>
                </c:pt>
                <c:pt idx="2050">
                  <c:v>18.965738709351086</c:v>
                </c:pt>
                <c:pt idx="2051">
                  <c:v>19.668427910530831</c:v>
                </c:pt>
                <c:pt idx="2052">
                  <c:v>20.371093341754204</c:v>
                </c:pt>
                <c:pt idx="2053">
                  <c:v>21.073277026070997</c:v>
                </c:pt>
                <c:pt idx="2054">
                  <c:v>21.774523884895679</c:v>
                </c:pt>
                <c:pt idx="2055">
                  <c:v>22.474383281616962</c:v>
                </c:pt>
                <c:pt idx="2056">
                  <c:v>23.172410532474899</c:v>
                </c:pt>
                <c:pt idx="2057">
                  <c:v>23.868168377305317</c:v>
                </c:pt>
                <c:pt idx="2058">
                  <c:v>24.561228403094788</c:v>
                </c:pt>
                <c:pt idx="2059">
                  <c:v>25.25117241367305</c:v>
                </c:pt>
                <c:pt idx="2060">
                  <c:v>25.93759373928966</c:v>
                </c:pt>
                <c:pt idx="2061">
                  <c:v>26.620098480269608</c:v>
                </c:pt>
                <c:pt idx="2062">
                  <c:v>27.298306679419021</c:v>
                </c:pt>
                <c:pt idx="2063">
                  <c:v>27.971853418346104</c:v>
                </c:pt>
                <c:pt idx="2064">
                  <c:v>28.640389833374343</c:v>
                </c:pt>
                <c:pt idx="2065">
                  <c:v>29.303584047248702</c:v>
                </c:pt>
                <c:pt idx="2066">
                  <c:v>29.961122013366211</c:v>
                </c:pt>
                <c:pt idx="2067">
                  <c:v>30.61270826979921</c:v>
                </c:pt>
                <c:pt idx="2068">
                  <c:v>31.25806660091607</c:v>
                </c:pt>
                <c:pt idx="2069">
                  <c:v>31.896940604939974</c:v>
                </c:pt>
                <c:pt idx="2070">
                  <c:v>32.529094166316511</c:v>
                </c:pt>
                <c:pt idx="2071">
                  <c:v>33.154311832283312</c:v>
                </c:pt>
                <c:pt idx="2072">
                  <c:v>33.772399093546916</c:v>
                </c:pt>
                <c:pt idx="2073">
                  <c:v>34.383182569471053</c:v>
                </c:pt>
                <c:pt idx="2074">
                  <c:v>34.986510098662833</c:v>
                </c:pt>
                <c:pt idx="2075">
                  <c:v>35.582250736309526</c:v>
                </c:pt>
                <c:pt idx="2076">
                  <c:v>36.170294660063099</c:v>
                </c:pt>
                <c:pt idx="2077">
                  <c:v>36.750552986694004</c:v>
                </c:pt>
                <c:pt idx="2078">
                  <c:v>37.322957502137399</c:v>
                </c:pt>
                <c:pt idx="2079">
                  <c:v>37.887460307931001</c:v>
                </c:pt>
                <c:pt idx="2080">
                  <c:v>38.444033387397901</c:v>
                </c:pt>
                <c:pt idx="2081">
                  <c:v>38.992668095251503</c:v>
                </c:pt>
                <c:pt idx="2082">
                  <c:v>39.533374574598902</c:v>
                </c:pt>
                <c:pt idx="2083">
                  <c:v>40.066181105595604</c:v>
                </c:pt>
                <c:pt idx="2084">
                  <c:v>40.591133390238006</c:v>
                </c:pt>
                <c:pt idx="2085">
                  <c:v>41.108293778007599</c:v>
                </c:pt>
                <c:pt idx="2086">
                  <c:v>41.617740437259897</c:v>
                </c:pt>
                <c:pt idx="2087">
                  <c:v>42.119566477409407</c:v>
                </c:pt>
                <c:pt idx="2088">
                  <c:v>42.613879027102797</c:v>
                </c:pt>
                <c:pt idx="2089">
                  <c:v>43.1007982736595</c:v>
                </c:pt>
                <c:pt idx="2090">
                  <c:v>43.580456469144302</c:v>
                </c:pt>
                <c:pt idx="2091">
                  <c:v>44.052996908480402</c:v>
                </c:pt>
                <c:pt idx="2092">
                  <c:v>44.518572885025499</c:v>
                </c:pt>
                <c:pt idx="2093">
                  <c:v>44.977346629031402</c:v>
                </c:pt>
                <c:pt idx="2094">
                  <c:v>45.429488234372997</c:v>
                </c:pt>
                <c:pt idx="2095">
                  <c:v>45.8751745788744</c:v>
                </c:pt>
                <c:pt idx="2096">
                  <c:v>46.314588243475804</c:v>
                </c:pt>
                <c:pt idx="2097">
                  <c:v>46.747916435395496</c:v>
                </c:pt>
                <c:pt idx="2098">
                  <c:v>47.175349920295204</c:v>
                </c:pt>
                <c:pt idx="2099">
                  <c:v>47.5970819683305</c:v>
                </c:pt>
                <c:pt idx="2100">
                  <c:v>48.013307318793601</c:v>
                </c:pt>
                <c:pt idx="2101">
                  <c:v>48.424221167870094</c:v>
                </c:pt>
                <c:pt idx="2102">
                  <c:v>48.830018183832891</c:v>
                </c:pt>
                <c:pt idx="2103">
                  <c:v>49.230891553776893</c:v>
                </c:pt>
                <c:pt idx="2104">
                  <c:v>49.627032065760901</c:v>
                </c:pt>
                <c:pt idx="2105">
                  <c:v>50.018627229984894</c:v>
                </c:pt>
                <c:pt idx="2106">
                  <c:v>50.405860442354104</c:v>
                </c:pt>
                <c:pt idx="2107">
                  <c:v>50.788910193529503</c:v>
                </c:pt>
                <c:pt idx="2108">
                  <c:v>51.167949326263795</c:v>
                </c:pt>
                <c:pt idx="2109">
                  <c:v>51.543144343543197</c:v>
                </c:pt>
                <c:pt idx="2110">
                  <c:v>51.914654769751806</c:v>
                </c:pt>
                <c:pt idx="2111">
                  <c:v>52.2826325667723</c:v>
                </c:pt>
                <c:pt idx="2112">
                  <c:v>52.647221606630701</c:v>
                </c:pt>
                <c:pt idx="2113">
                  <c:v>53.008557201980096</c:v>
                </c:pt>
                <c:pt idx="2114">
                  <c:v>53.366765695410599</c:v>
                </c:pt>
                <c:pt idx="2115">
                  <c:v>53.721964108257588</c:v>
                </c:pt>
                <c:pt idx="2116">
                  <c:v>54.074259849281688</c:v>
                </c:pt>
                <c:pt idx="2117">
                  <c:v>54.423750483274198</c:v>
                </c:pt>
                <c:pt idx="2118">
                  <c:v>54.770523559359887</c:v>
                </c:pt>
                <c:pt idx="2119">
                  <c:v>55.114656498457791</c:v>
                </c:pt>
                <c:pt idx="2120">
                  <c:v>55.456216539089695</c:v>
                </c:pt>
                <c:pt idx="2121">
                  <c:v>55.7952607404345</c:v>
                </c:pt>
                <c:pt idx="2122">
                  <c:v>56.131836041268294</c:v>
                </c:pt>
                <c:pt idx="2123">
                  <c:v>56.465979373163691</c:v>
                </c:pt>
                <c:pt idx="2124">
                  <c:v>56.797717826084991</c:v>
                </c:pt>
                <c:pt idx="2125">
                  <c:v>57.127068864269098</c:v>
                </c:pt>
                <c:pt idx="2126">
                  <c:v>57.454040590077895</c:v>
                </c:pt>
                <c:pt idx="2127">
                  <c:v>57.778632053290202</c:v>
                </c:pt>
                <c:pt idx="2128">
                  <c:v>58.100833603119895</c:v>
                </c:pt>
                <c:pt idx="2129">
                  <c:v>58.420627280074491</c:v>
                </c:pt>
                <c:pt idx="2130">
                  <c:v>58.737987244614601</c:v>
                </c:pt>
                <c:pt idx="2131">
                  <c:v>59.052880239434998</c:v>
                </c:pt>
                <c:pt idx="2132">
                  <c:v>59.365266082082691</c:v>
                </c:pt>
                <c:pt idx="2133">
                  <c:v>59.675098184520003</c:v>
                </c:pt>
                <c:pt idx="2134">
                  <c:v>59.982324096170096</c:v>
                </c:pt>
                <c:pt idx="2135">
                  <c:v>60.286886066927096</c:v>
                </c:pt>
                <c:pt idx="2136">
                  <c:v>60.588721626579002</c:v>
                </c:pt>
                <c:pt idx="2137">
                  <c:v>60.887764177072498</c:v>
                </c:pt>
                <c:pt idx="2138">
                  <c:v>61.183943594066697</c:v>
                </c:pt>
                <c:pt idx="2139">
                  <c:v>61.477186834234494</c:v>
                </c:pt>
                <c:pt idx="2140">
                  <c:v>61.767418544832587</c:v>
                </c:pt>
                <c:pt idx="2141">
                  <c:v>62.054561672114687</c:v>
                </c:pt>
                <c:pt idx="2142">
                  <c:v>62.338538065251896</c:v>
                </c:pt>
                <c:pt idx="2143">
                  <c:v>62.619269072527793</c:v>
                </c:pt>
                <c:pt idx="2144">
                  <c:v>62.896676126687098</c:v>
                </c:pt>
                <c:pt idx="2145">
                  <c:v>63.170681316464091</c:v>
                </c:pt>
                <c:pt idx="2146">
                  <c:v>63.44120794144979</c:v>
                </c:pt>
                <c:pt idx="2147">
                  <c:v>63.708181047640494</c:v>
                </c:pt>
                <c:pt idx="2148">
                  <c:v>63.971527941159593</c:v>
                </c:pt>
                <c:pt idx="2149">
                  <c:v>64.231178677851901</c:v>
                </c:pt>
                <c:pt idx="2150">
                  <c:v>64.487066526626393</c:v>
                </c:pt>
                <c:pt idx="2151">
                  <c:v>64.739128404629099</c:v>
                </c:pt>
                <c:pt idx="2152">
                  <c:v>64.987305282531594</c:v>
                </c:pt>
                <c:pt idx="2153">
                  <c:v>65.231542558434001</c:v>
                </c:pt>
                <c:pt idx="2154">
                  <c:v>65.471790399087908</c:v>
                </c:pt>
                <c:pt idx="2155">
                  <c:v>65.708004047362792</c:v>
                </c:pt>
                <c:pt idx="2156">
                  <c:v>65.940144095094595</c:v>
                </c:pt>
                <c:pt idx="2157">
                  <c:v>66.168176720666096</c:v>
                </c:pt>
                <c:pt idx="2158">
                  <c:v>66.392073890882685</c:v>
                </c:pt>
                <c:pt idx="2159">
                  <c:v>66.611813526918297</c:v>
                </c:pt>
                <c:pt idx="2160">
                  <c:v>66.827379634298993</c:v>
                </c:pt>
                <c:pt idx="2161">
                  <c:v>67.038762397105501</c:v>
                </c:pt>
                <c:pt idx="2162">
                  <c:v>67.245958236747896</c:v>
                </c:pt>
                <c:pt idx="2163">
                  <c:v>67.448969835862201</c:v>
                </c:pt>
                <c:pt idx="2164">
                  <c:v>67.647806128041609</c:v>
                </c:pt>
                <c:pt idx="2165">
                  <c:v>67.842482254281606</c:v>
                </c:pt>
                <c:pt idx="2166">
                  <c:v>68.033019487168502</c:v>
                </c:pt>
                <c:pt idx="2167">
                  <c:v>68.219445123987896</c:v>
                </c:pt>
                <c:pt idx="2168">
                  <c:v>68.401792350048296</c:v>
                </c:pt>
                <c:pt idx="2169">
                  <c:v>68.580100073643294</c:v>
                </c:pt>
                <c:pt idx="2170">
                  <c:v>68.754412734179098</c:v>
                </c:pt>
                <c:pt idx="2171">
                  <c:v>68.924780085086098</c:v>
                </c:pt>
                <c:pt idx="2172">
                  <c:v>69.091256953215293</c:v>
                </c:pt>
                <c:pt idx="2173">
                  <c:v>69.253902976500896</c:v>
                </c:pt>
                <c:pt idx="2174">
                  <c:v>69.412782321712186</c:v>
                </c:pt>
                <c:pt idx="2175">
                  <c:v>69.567963384182093</c:v>
                </c:pt>
                <c:pt idx="2176">
                  <c:v>69.719518471426795</c:v>
                </c:pt>
                <c:pt idx="2177">
                  <c:v>69.867523472593504</c:v>
                </c:pt>
                <c:pt idx="2178">
                  <c:v>70.012057515696299</c:v>
                </c:pt>
                <c:pt idx="2179">
                  <c:v>70.153202614593894</c:v>
                </c:pt>
                <c:pt idx="2180">
                  <c:v>70.2910433076663</c:v>
                </c:pt>
                <c:pt idx="2181">
                  <c:v>70.425666290123402</c:v>
                </c:pt>
                <c:pt idx="2182">
                  <c:v>70.557160041864591</c:v>
                </c:pt>
                <c:pt idx="2183">
                  <c:v>70.685614452763502</c:v>
                </c:pt>
                <c:pt idx="2184">
                  <c:v>70.811120447221199</c:v>
                </c:pt>
                <c:pt idx="2185">
                  <c:v>70.933769609779802</c:v>
                </c:pt>
                <c:pt idx="2186">
                  <c:v>71.053653813527703</c:v>
                </c:pt>
                <c:pt idx="2187">
                  <c:v>71.170864852975484</c:v>
                </c:pt>
                <c:pt idx="2188">
                  <c:v>71.285494083004494</c:v>
                </c:pt>
                <c:pt idx="2189">
                  <c:v>71.397632065421391</c:v>
                </c:pt>
                <c:pt idx="2190">
                  <c:v>71.507368224575387</c:v>
                </c:pt>
                <c:pt idx="2191">
                  <c:v>71.614790513402994</c:v>
                </c:pt>
                <c:pt idx="2192">
                  <c:v>71.719985091190495</c:v>
                </c:pt>
                <c:pt idx="2193">
                  <c:v>71.823036014245787</c:v>
                </c:pt>
                <c:pt idx="2194">
                  <c:v>71.924024940582896</c:v>
                </c:pt>
                <c:pt idx="2195">
                  <c:v>72.023030849627091</c:v>
                </c:pt>
                <c:pt idx="2196">
                  <c:v>72.1201297778547</c:v>
                </c:pt>
                <c:pt idx="2197">
                  <c:v>72.215394571182898</c:v>
                </c:pt>
                <c:pt idx="2198">
                  <c:v>72.308894654833196</c:v>
                </c:pt>
                <c:pt idx="2199">
                  <c:v>72.400695821286888</c:v>
                </c:pt>
                <c:pt idx="2200">
                  <c:v>72.490860036861903</c:v>
                </c:pt>
                <c:pt idx="2201">
                  <c:v>72.579445267342493</c:v>
                </c:pt>
                <c:pt idx="2202">
                  <c:v>72.666505322993402</c:v>
                </c:pt>
                <c:pt idx="2203">
                  <c:v>72.75208972320209</c:v>
                </c:pt>
                <c:pt idx="2204">
                  <c:v>72.836243580901495</c:v>
                </c:pt>
                <c:pt idx="2205">
                  <c:v>72.919007506829701</c:v>
                </c:pt>
                <c:pt idx="2206">
                  <c:v>73.000417533606893</c:v>
                </c:pt>
                <c:pt idx="2207">
                  <c:v>73.080505059517492</c:v>
                </c:pt>
                <c:pt idx="2208">
                  <c:v>73.159296811809895</c:v>
                </c:pt>
                <c:pt idx="2209">
                  <c:v>73.236814829248502</c:v>
                </c:pt>
                <c:pt idx="2210">
                  <c:v>73.313076463577985</c:v>
                </c:pt>
                <c:pt idx="2211">
                  <c:v>73.388094399492289</c:v>
                </c:pt>
                <c:pt idx="2212">
                  <c:v>73.461876692633993</c:v>
                </c:pt>
                <c:pt idx="2213">
                  <c:v>73.5344268250863</c:v>
                </c:pt>
                <c:pt idx="2214">
                  <c:v>73.605743777766293</c:v>
                </c:pt>
                <c:pt idx="2215">
                  <c:v>73.675822119070205</c:v>
                </c:pt>
                <c:pt idx="2216">
                  <c:v>73.744652109079496</c:v>
                </c:pt>
                <c:pt idx="2217">
                  <c:v>73.812219818582392</c:v>
                </c:pt>
                <c:pt idx="2218">
                  <c:v>73.878507262136395</c:v>
                </c:pt>
                <c:pt idx="2219">
                  <c:v>73.943492544353404</c:v>
                </c:pt>
                <c:pt idx="2220">
                  <c:v>74.0071500185622</c:v>
                </c:pt>
                <c:pt idx="2221">
                  <c:v>74.06945045697509</c:v>
                </c:pt>
                <c:pt idx="2222">
                  <c:v>74.130361231460697</c:v>
                </c:pt>
                <c:pt idx="2223">
                  <c:v>74.189846504010603</c:v>
                </c:pt>
                <c:pt idx="2224">
                  <c:v>74.247867425967598</c:v>
                </c:pt>
                <c:pt idx="2225">
                  <c:v>74.304382345077897</c:v>
                </c:pt>
                <c:pt idx="2226">
                  <c:v>74.3593470194199</c:v>
                </c:pt>
                <c:pt idx="2227">
                  <c:v>74.412714837264886</c:v>
                </c:pt>
                <c:pt idx="2228">
                  <c:v>74.464437041925606</c:v>
                </c:pt>
                <c:pt idx="2229">
                  <c:v>74.514462960653404</c:v>
                </c:pt>
                <c:pt idx="2230">
                  <c:v>74.562740236658996</c:v>
                </c:pt>
                <c:pt idx="2231">
                  <c:v>74.609215063345189</c:v>
                </c:pt>
                <c:pt idx="2232">
                  <c:v>74.653832419849195</c:v>
                </c:pt>
                <c:pt idx="2233">
                  <c:v>74.696536307026804</c:v>
                </c:pt>
                <c:pt idx="2234">
                  <c:v>74.7372699830172</c:v>
                </c:pt>
                <c:pt idx="2235">
                  <c:v>74.775976197563097</c:v>
                </c:pt>
                <c:pt idx="2236">
                  <c:v>74.8125974242827</c:v>
                </c:pt>
                <c:pt idx="2237">
                  <c:v>74.847076090116587</c:v>
                </c:pt>
                <c:pt idx="2238">
                  <c:v>74.879354801208592</c:v>
                </c:pt>
                <c:pt idx="2239">
                  <c:v>74.909376564504001</c:v>
                </c:pt>
                <c:pt idx="2240">
                  <c:v>74.937085004385295</c:v>
                </c:pt>
                <c:pt idx="2241">
                  <c:v>74.962424573699096</c:v>
                </c:pt>
                <c:pt idx="2242">
                  <c:v>74.985340758560099</c:v>
                </c:pt>
                <c:pt idx="2243">
                  <c:v>75.005780276355893</c:v>
                </c:pt>
                <c:pt idx="2244">
                  <c:v>75.023691266409301</c:v>
                </c:pt>
                <c:pt idx="2245">
                  <c:v>75.039023472795293</c:v>
                </c:pt>
                <c:pt idx="2246">
                  <c:v>75.051728418834884</c:v>
                </c:pt>
                <c:pt idx="2247">
                  <c:v>75.061759572839094</c:v>
                </c:pt>
                <c:pt idx="2248">
                  <c:v>75.069072504695995</c:v>
                </c:pt>
                <c:pt idx="2249">
                  <c:v>75.073625032941592</c:v>
                </c:pt>
                <c:pt idx="2250">
                  <c:v>75.075377361978298</c:v>
                </c:pt>
                <c:pt idx="2251">
                  <c:v>75.074292209148297</c:v>
                </c:pt>
                <c:pt idx="2252">
                  <c:v>75.070334921395187</c:v>
                </c:pt>
                <c:pt idx="2253">
                  <c:v>75.063473581284001</c:v>
                </c:pt>
                <c:pt idx="2254">
                  <c:v>75.053679102179984</c:v>
                </c:pt>
                <c:pt idx="2255">
                  <c:v>75.040925312421891</c:v>
                </c:pt>
                <c:pt idx="2256">
                  <c:v>75.025189028354106</c:v>
                </c:pt>
                <c:pt idx="2257">
                  <c:v>75.006450116116781</c:v>
                </c:pt>
                <c:pt idx="2258">
                  <c:v>74.984691542125205</c:v>
                </c:pt>
                <c:pt idx="2259">
                  <c:v>74.959899412193991</c:v>
                </c:pt>
                <c:pt idx="2260">
                  <c:v>74.9320629993057</c:v>
                </c:pt>
                <c:pt idx="2261">
                  <c:v>74.901174760039495</c:v>
                </c:pt>
                <c:pt idx="2262">
                  <c:v>74.867230339717196</c:v>
                </c:pt>
                <c:pt idx="2263">
                  <c:v>74.830228566353696</c:v>
                </c:pt>
                <c:pt idx="2264">
                  <c:v>74.79017143352219</c:v>
                </c:pt>
                <c:pt idx="2265">
                  <c:v>74.747064072290101</c:v>
                </c:pt>
                <c:pt idx="2266">
                  <c:v>74.700914712399594</c:v>
                </c:pt>
                <c:pt idx="2267">
                  <c:v>74.651734632909594</c:v>
                </c:pt>
                <c:pt idx="2268">
                  <c:v>74.599538102543107</c:v>
                </c:pt>
                <c:pt idx="2269">
                  <c:v>74.544342310015509</c:v>
                </c:pt>
                <c:pt idx="2270">
                  <c:v>74.486167284653988</c:v>
                </c:pt>
                <c:pt idx="2271">
                  <c:v>74.425035807644093</c:v>
                </c:pt>
                <c:pt idx="2272">
                  <c:v>74.360973314275199</c:v>
                </c:pt>
                <c:pt idx="2273">
                  <c:v>74.294007787579204</c:v>
                </c:pt>
                <c:pt idx="2274">
                  <c:v>74.224169643787192</c:v>
                </c:pt>
                <c:pt idx="2275">
                  <c:v>74.151491610059097</c:v>
                </c:pt>
                <c:pt idx="2276">
                  <c:v>74.076008594960101</c:v>
                </c:pt>
                <c:pt idx="2277">
                  <c:v>73.997757552186584</c:v>
                </c:pt>
                <c:pt idx="2278">
                  <c:v>73.916777338070702</c:v>
                </c:pt>
                <c:pt idx="2279">
                  <c:v>73.833108563408103</c:v>
                </c:pt>
                <c:pt idx="2280">
                  <c:v>73.746793440181193</c:v>
                </c:pt>
                <c:pt idx="2281">
                  <c:v>73.657875623768092</c:v>
                </c:pt>
                <c:pt idx="2282">
                  <c:v>73.566400051239896</c:v>
                </c:pt>
                <c:pt idx="2283">
                  <c:v>73.472412776379898</c:v>
                </c:pt>
                <c:pt idx="2284">
                  <c:v>73.375960802055289</c:v>
                </c:pt>
                <c:pt idx="2285">
                  <c:v>73.277091910600191</c:v>
                </c:pt>
                <c:pt idx="2286">
                  <c:v>73.175854492864488</c:v>
                </c:pt>
                <c:pt idx="2287">
                  <c:v>73.072297376606997</c:v>
                </c:pt>
                <c:pt idx="2288">
                  <c:v>72.96646965489569</c:v>
                </c:pt>
                <c:pt idx="2289">
                  <c:v>72.858420515194794</c:v>
                </c:pt>
                <c:pt idx="2290">
                  <c:v>72.748199069810696</c:v>
                </c:pt>
                <c:pt idx="2291">
                  <c:v>72.635854188358195</c:v>
                </c:pt>
                <c:pt idx="2292">
                  <c:v>72.521434332914396</c:v>
                </c:pt>
                <c:pt idx="2293">
                  <c:v>72.404987396502904</c:v>
                </c:pt>
                <c:pt idx="2294">
                  <c:v>72.286560545547303</c:v>
                </c:pt>
                <c:pt idx="2295">
                  <c:v>72.166200066910491</c:v>
                </c:pt>
                <c:pt idx="2296">
                  <c:v>72.043951220119496</c:v>
                </c:pt>
                <c:pt idx="2297">
                  <c:v>71.919858095344495</c:v>
                </c:pt>
                <c:pt idx="2298">
                  <c:v>71.793963477684898</c:v>
                </c:pt>
                <c:pt idx="2299">
                  <c:v>71.666308718274294</c:v>
                </c:pt>
                <c:pt idx="2300">
                  <c:v>71.536933612690191</c:v>
                </c:pt>
                <c:pt idx="2301">
                  <c:v>71.405876287122595</c:v>
                </c:pt>
                <c:pt idx="2302">
                  <c:v>71.273173092708291</c:v>
                </c:pt>
                <c:pt idx="2303">
                  <c:v>71.138858508412795</c:v>
                </c:pt>
                <c:pt idx="2304">
                  <c:v>71.002965052786195</c:v>
                </c:pt>
                <c:pt idx="2305">
                  <c:v>70.865523204890408</c:v>
                </c:pt>
                <c:pt idx="2306">
                  <c:v>70.726561334637296</c:v>
                </c:pt>
                <c:pt idx="2307">
                  <c:v>70.586105642748592</c:v>
                </c:pt>
                <c:pt idx="2308">
                  <c:v>70.444180110490194</c:v>
                </c:pt>
                <c:pt idx="2309">
                  <c:v>70.300806459291593</c:v>
                </c:pt>
                <c:pt idx="2310">
                  <c:v>70.156004120319608</c:v>
                </c:pt>
                <c:pt idx="2311">
                  <c:v>70.009790214013208</c:v>
                </c:pt>
                <c:pt idx="2312">
                  <c:v>69.862179539554489</c:v>
                </c:pt>
                <c:pt idx="2313">
                  <c:v>69.713184574185291</c:v>
                </c:pt>
                <c:pt idx="2314">
                  <c:v>69.5628154822395</c:v>
                </c:pt>
                <c:pt idx="2315">
                  <c:v>69.411080133710399</c:v>
                </c:pt>
                <c:pt idx="2316">
                  <c:v>69.2579841321255</c:v>
                </c:pt>
                <c:pt idx="2317">
                  <c:v>69.103530851450699</c:v>
                </c:pt>
                <c:pt idx="2318">
                  <c:v>68.9477214817137</c:v>
                </c:pt>
                <c:pt idx="2319">
                  <c:v>68.790555082977605</c:v>
                </c:pt>
                <c:pt idx="2320">
                  <c:v>68.632028647269891</c:v>
                </c:pt>
                <c:pt idx="2321">
                  <c:v>68.472137168024091</c:v>
                </c:pt>
                <c:pt idx="2322">
                  <c:v>68.310873716562298</c:v>
                </c:pt>
                <c:pt idx="2323">
                  <c:v>68.148229525101897</c:v>
                </c:pt>
                <c:pt idx="2324">
                  <c:v>67.984194075757202</c:v>
                </c:pt>
                <c:pt idx="2325">
                  <c:v>67.818755194953297</c:v>
                </c:pt>
                <c:pt idx="2326">
                  <c:v>67.651899152668491</c:v>
                </c:pt>
                <c:pt idx="2327">
                  <c:v>67.483610765879689</c:v>
                </c:pt>
                <c:pt idx="2328">
                  <c:v>67.313873505578101</c:v>
                </c:pt>
                <c:pt idx="2329">
                  <c:v>67.142669606701801</c:v>
                </c:pt>
                <c:pt idx="2330">
                  <c:v>66.9699801803214</c:v>
                </c:pt>
                <c:pt idx="2331">
                  <c:v>66.795785327405696</c:v>
                </c:pt>
                <c:pt idx="2332">
                  <c:v>66.620064253488891</c:v>
                </c:pt>
                <c:pt idx="2333">
                  <c:v>66.44279538356129</c:v>
                </c:pt>
                <c:pt idx="2334">
                  <c:v>66.263956476501008</c:v>
                </c:pt>
                <c:pt idx="2335">
                  <c:v>66.083524738378188</c:v>
                </c:pt>
                <c:pt idx="2336">
                  <c:v>65.901476933968198</c:v>
                </c:pt>
                <c:pt idx="2337">
                  <c:v>65.717789495821492</c:v>
                </c:pt>
                <c:pt idx="2338">
                  <c:v>65.532438630258596</c:v>
                </c:pt>
                <c:pt idx="2339">
                  <c:v>65.3454004196781</c:v>
                </c:pt>
                <c:pt idx="2340">
                  <c:v>65.156650920587097</c:v>
                </c:pt>
                <c:pt idx="2341">
                  <c:v>64.966166256793187</c:v>
                </c:pt>
                <c:pt idx="2342">
                  <c:v>64.773922707221999</c:v>
                </c:pt>
                <c:pt idx="2343">
                  <c:v>64.579896787863589</c:v>
                </c:pt>
                <c:pt idx="2344">
                  <c:v>64.38406532737919</c:v>
                </c:pt>
                <c:pt idx="2345">
                  <c:v>64.1864055359475</c:v>
                </c:pt>
                <c:pt idx="2346">
                  <c:v>63.986895066962695</c:v>
                </c:pt>
                <c:pt idx="2347">
                  <c:v>63.785512071247503</c:v>
                </c:pt>
                <c:pt idx="2348">
                  <c:v>63.582235243487098</c:v>
                </c:pt>
                <c:pt idx="2349">
                  <c:v>63.377043860642694</c:v>
                </c:pt>
                <c:pt idx="2350">
                  <c:v>63.169917812154594</c:v>
                </c:pt>
                <c:pt idx="2351">
                  <c:v>62.960837621794504</c:v>
                </c:pt>
                <c:pt idx="2352">
                  <c:v>62.749784461090798</c:v>
                </c:pt>
                <c:pt idx="2353">
                  <c:v>62.536740154294804</c:v>
                </c:pt>
                <c:pt idx="2354">
                  <c:v>62.321687174924101</c:v>
                </c:pt>
                <c:pt idx="2355">
                  <c:v>62.104608633963892</c:v>
                </c:pt>
                <c:pt idx="2356">
                  <c:v>61.885488259874094</c:v>
                </c:pt>
                <c:pt idx="2357">
                  <c:v>61.664310370593896</c:v>
                </c:pt>
                <c:pt idx="2358">
                  <c:v>61.441059837800999</c:v>
                </c:pt>
                <c:pt idx="2359">
                  <c:v>61.215722043726295</c:v>
                </c:pt>
                <c:pt idx="2360">
                  <c:v>60.9882828308874</c:v>
                </c:pt>
                <c:pt idx="2361">
                  <c:v>60.758728445144698</c:v>
                </c:pt>
                <c:pt idx="2362">
                  <c:v>60.527045472544799</c:v>
                </c:pt>
                <c:pt idx="2363">
                  <c:v>60.293220770450098</c:v>
                </c:pt>
                <c:pt idx="2364">
                  <c:v>60.057241393513195</c:v>
                </c:pt>
                <c:pt idx="2365">
                  <c:v>59.819094515078696</c:v>
                </c:pt>
                <c:pt idx="2366">
                  <c:v>59.578767344653798</c:v>
                </c:pt>
                <c:pt idx="2367">
                  <c:v>59.336247042107395</c:v>
                </c:pt>
                <c:pt idx="2368">
                  <c:v>59.091520629299389</c:v>
                </c:pt>
                <c:pt idx="2369">
                  <c:v>58.8445748998749</c:v>
                </c:pt>
                <c:pt idx="2370">
                  <c:v>58.595396327972701</c:v>
                </c:pt>
                <c:pt idx="2371">
                  <c:v>58.343970976630189</c:v>
                </c:pt>
                <c:pt idx="2372">
                  <c:v>58.090284406685093</c:v>
                </c:pt>
                <c:pt idx="2373">
                  <c:v>57.834321586986292</c:v>
                </c:pt>
                <c:pt idx="2374">
                  <c:v>57.576066806739604</c:v>
                </c:pt>
                <c:pt idx="2375">
                  <c:v>57.315503590825799</c:v>
                </c:pt>
                <c:pt idx="2376">
                  <c:v>57.052614618925787</c:v>
                </c:pt>
                <c:pt idx="2377">
                  <c:v>56.78738164928879</c:v>
                </c:pt>
                <c:pt idx="2378">
                  <c:v>56.519785447979388</c:v>
                </c:pt>
                <c:pt idx="2379">
                  <c:v>56.249805724421094</c:v>
                </c:pt>
                <c:pt idx="2380">
                  <c:v>55.977421074045594</c:v>
                </c:pt>
                <c:pt idx="2381">
                  <c:v>55.702608928832987</c:v>
                </c:pt>
                <c:pt idx="2382">
                  <c:v>55.42534551650099</c:v>
                </c:pt>
                <c:pt idx="2383">
                  <c:v>55.145605829075691</c:v>
                </c:pt>
                <c:pt idx="2384">
                  <c:v>54.863363601528299</c:v>
                </c:pt>
                <c:pt idx="2385">
                  <c:v>54.578591301131397</c:v>
                </c:pt>
                <c:pt idx="2386">
                  <c:v>54.291260128130403</c:v>
                </c:pt>
                <c:pt idx="2387">
                  <c:v>54.001340028278094</c:v>
                </c:pt>
                <c:pt idx="2388">
                  <c:v>53.708799717727189</c:v>
                </c:pt>
                <c:pt idx="2389">
                  <c:v>53.413606720705204</c:v>
                </c:pt>
                <c:pt idx="2390">
                  <c:v>53.115727420344903</c:v>
                </c:pt>
                <c:pt idx="2391">
                  <c:v>52.815127122961805</c:v>
                </c:pt>
                <c:pt idx="2392">
                  <c:v>52.511770136013595</c:v>
                </c:pt>
                <c:pt idx="2393">
                  <c:v>52.205619859889097</c:v>
                </c:pt>
                <c:pt idx="2394">
                  <c:v>51.896638893611403</c:v>
                </c:pt>
                <c:pt idx="2395">
                  <c:v>51.584789154444898</c:v>
                </c:pt>
                <c:pt idx="2396">
                  <c:v>51.270032011332603</c:v>
                </c:pt>
                <c:pt idx="2397">
                  <c:v>50.952328431989102</c:v>
                </c:pt>
                <c:pt idx="2398">
                  <c:v>50.631639143406602</c:v>
                </c:pt>
                <c:pt idx="2399">
                  <c:v>50.307924805430694</c:v>
                </c:pt>
                <c:pt idx="2400">
                  <c:v>49.981146196989002</c:v>
                </c:pt>
                <c:pt idx="2401">
                  <c:v>49.651264414464599</c:v>
                </c:pt>
                <c:pt idx="2402">
                  <c:v>49.318241081623498</c:v>
                </c:pt>
                <c:pt idx="2403">
                  <c:v>48.982038570422404</c:v>
                </c:pt>
                <c:pt idx="2404">
                  <c:v>48.642620231946005</c:v>
                </c:pt>
                <c:pt idx="2405">
                  <c:v>48.299950636637995</c:v>
                </c:pt>
                <c:pt idx="2406">
                  <c:v>47.953995822919204</c:v>
                </c:pt>
                <c:pt idx="2407">
                  <c:v>47.6047235532114</c:v>
                </c:pt>
                <c:pt idx="2408">
                  <c:v>47.2521035763084</c:v>
                </c:pt>
                <c:pt idx="2409">
                  <c:v>46.896107894980204</c:v>
                </c:pt>
                <c:pt idx="2410">
                  <c:v>46.536711037616406</c:v>
                </c:pt>
                <c:pt idx="2411">
                  <c:v>46.173890332671306</c:v>
                </c:pt>
                <c:pt idx="2412">
                  <c:v>45.807626184603897</c:v>
                </c:pt>
                <c:pt idx="2413">
                  <c:v>45.4379023499691</c:v>
                </c:pt>
                <c:pt idx="2414">
                  <c:v>45.064706212259701</c:v>
                </c:pt>
                <c:pt idx="2415">
                  <c:v>44.6880290540742</c:v>
                </c:pt>
                <c:pt idx="2416">
                  <c:v>44.307866325135599</c:v>
                </c:pt>
                <c:pt idx="2417">
                  <c:v>43.924217904678905</c:v>
                </c:pt>
                <c:pt idx="2418">
                  <c:v>43.537088356683</c:v>
                </c:pt>
                <c:pt idx="2419">
                  <c:v>43.146487176424806</c:v>
                </c:pt>
                <c:pt idx="2420">
                  <c:v>42.752429026809608</c:v>
                </c:pt>
                <c:pt idx="2421">
                  <c:v>42.354933962934602</c:v>
                </c:pt>
                <c:pt idx="2422">
                  <c:v>41.954027643345597</c:v>
                </c:pt>
                <c:pt idx="2423">
                  <c:v>41.549741526446098</c:v>
                </c:pt>
                <c:pt idx="2424">
                  <c:v>41.142113050542605</c:v>
                </c:pt>
                <c:pt idx="2425">
                  <c:v>40.731185796026395</c:v>
                </c:pt>
                <c:pt idx="2426">
                  <c:v>40.3170096282198</c:v>
                </c:pt>
                <c:pt idx="2427">
                  <c:v>39.899640819449402</c:v>
                </c:pt>
                <c:pt idx="2428">
                  <c:v>39.479142148957798</c:v>
                </c:pt>
                <c:pt idx="2429">
                  <c:v>39.055582979306998</c:v>
                </c:pt>
                <c:pt idx="2430">
                  <c:v>38.629039307994297</c:v>
                </c:pt>
                <c:pt idx="2431">
                  <c:v>38.199593793060608</c:v>
                </c:pt>
                <c:pt idx="2432">
                  <c:v>37.767335751555599</c:v>
                </c:pt>
                <c:pt idx="2433">
                  <c:v>37.332361129796695</c:v>
                </c:pt>
                <c:pt idx="2434">
                  <c:v>36.894772444460401</c:v>
                </c:pt>
                <c:pt idx="2435">
                  <c:v>36.454678693635003</c:v>
                </c:pt>
                <c:pt idx="2436">
                  <c:v>36.012195237075304</c:v>
                </c:pt>
                <c:pt idx="2437">
                  <c:v>35.567443645010194</c:v>
                </c:pt>
                <c:pt idx="2438">
                  <c:v>35.12055151496925</c:v>
                </c:pt>
                <c:pt idx="2439">
                  <c:v>34.671652256226061</c:v>
                </c:pt>
                <c:pt idx="2440">
                  <c:v>34.22088484157949</c:v>
                </c:pt>
                <c:pt idx="2441">
                  <c:v>33.768393526334464</c:v>
                </c:pt>
                <c:pt idx="2442">
                  <c:v>33.314327534482558</c:v>
                </c:pt>
                <c:pt idx="2443">
                  <c:v>32.858840712231633</c:v>
                </c:pt>
                <c:pt idx="2444">
                  <c:v>32.402091149183221</c:v>
                </c:pt>
                <c:pt idx="2445">
                  <c:v>31.944240767613781</c:v>
                </c:pt>
                <c:pt idx="2446">
                  <c:v>31.485454880473952</c:v>
                </c:pt>
                <c:pt idx="2447">
                  <c:v>31.02590171888238</c:v>
                </c:pt>
                <c:pt idx="2448">
                  <c:v>30.565751930054311</c:v>
                </c:pt>
                <c:pt idx="2449">
                  <c:v>30.105178046770202</c:v>
                </c:pt>
                <c:pt idx="2450">
                  <c:v>29.644353929654667</c:v>
                </c:pt>
                <c:pt idx="2451">
                  <c:v>29.183454183702093</c:v>
                </c:pt>
                <c:pt idx="2452">
                  <c:v>28.722653550649916</c:v>
                </c:pt>
                <c:pt idx="2453">
                  <c:v>28.262126278963617</c:v>
                </c:pt>
                <c:pt idx="2454">
                  <c:v>27.8020454733579</c:v>
                </c:pt>
                <c:pt idx="2455">
                  <c:v>27.342582425936342</c:v>
                </c:pt>
                <c:pt idx="2456">
                  <c:v>26.88390593118357</c:v>
                </c:pt>
                <c:pt idx="2457">
                  <c:v>26.426181587192044</c:v>
                </c:pt>
                <c:pt idx="2458">
                  <c:v>25.969571085646919</c:v>
                </c:pt>
                <c:pt idx="2459">
                  <c:v>25.514231493227218</c:v>
                </c:pt>
                <c:pt idx="2460">
                  <c:v>25.06031452720929</c:v>
                </c:pt>
                <c:pt idx="2461">
                  <c:v>24.607965828176908</c:v>
                </c:pt>
                <c:pt idx="2462">
                  <c:v>24.15732423285333</c:v>
                </c:pt>
                <c:pt idx="2463">
                  <c:v>23.708521050170429</c:v>
                </c:pt>
                <c:pt idx="2464">
                  <c:v>23.26167934378023</c:v>
                </c:pt>
                <c:pt idx="2465">
                  <c:v>22.816913224293032</c:v>
                </c:pt>
                <c:pt idx="2466">
                  <c:v>22.374327154592876</c:v>
                </c:pt>
                <c:pt idx="2467">
                  <c:v>21.934015271634902</c:v>
                </c:pt>
                <c:pt idx="2468">
                  <c:v>21.496060728168629</c:v>
                </c:pt>
                <c:pt idx="2469">
                  <c:v>21.060535057856999</c:v>
                </c:pt>
                <c:pt idx="2470">
                  <c:v>20.627497567270257</c:v>
                </c:pt>
                <c:pt idx="2471">
                  <c:v>20.196994758228961</c:v>
                </c:pt>
                <c:pt idx="2472">
                  <c:v>19.769059783948318</c:v>
                </c:pt>
                <c:pt idx="2473">
                  <c:v>19.343711942397956</c:v>
                </c:pt>
                <c:pt idx="2474">
                  <c:v>18.920956210235726</c:v>
                </c:pt>
                <c:pt idx="2475">
                  <c:v>18.50078282060139</c:v>
                </c:pt>
                <c:pt idx="2476">
                  <c:v>18.083166887964715</c:v>
                </c:pt>
                <c:pt idx="2477">
                  <c:v>17.668068083113141</c:v>
                </c:pt>
                <c:pt idx="2478">
                  <c:v>17.25543036123663</c:v>
                </c:pt>
                <c:pt idx="2479">
                  <c:v>16.845181745920378</c:v>
                </c:pt>
                <c:pt idx="2480">
                  <c:v>16.43723417169171</c:v>
                </c:pt>
                <c:pt idx="2481">
                  <c:v>16.03148338758324</c:v>
                </c:pt>
                <c:pt idx="2482">
                  <c:v>15.627808923973948</c:v>
                </c:pt>
                <c:pt idx="2483">
                  <c:v>15.22607412474912</c:v>
                </c:pt>
                <c:pt idx="2484">
                  <c:v>14.826126246584339</c:v>
                </c:pt>
                <c:pt idx="2485">
                  <c:v>14.427796626903898</c:v>
                </c:pt>
                <c:pt idx="2486">
                  <c:v>14.030900921794649</c:v>
                </c:pt>
                <c:pt idx="2487">
                  <c:v>13.635239414870489</c:v>
                </c:pt>
                <c:pt idx="2488">
                  <c:v>13.240597397783819</c:v>
                </c:pt>
                <c:pt idx="2489">
                  <c:v>12.846745622767289</c:v>
                </c:pt>
                <c:pt idx="2490">
                  <c:v>12.453440827264862</c:v>
                </c:pt>
                <c:pt idx="2491">
                  <c:v>12.060426330376169</c:v>
                </c:pt>
                <c:pt idx="2492">
                  <c:v>11.667432700493759</c:v>
                </c:pt>
                <c:pt idx="2493">
                  <c:v>11.27417849316036</c:v>
                </c:pt>
                <c:pt idx="2494">
                  <c:v>10.880371057814969</c:v>
                </c:pt>
                <c:pt idx="2495">
                  <c:v>10.485707411733719</c:v>
                </c:pt>
                <c:pt idx="2496">
                  <c:v>10.089875179104991</c:v>
                </c:pt>
                <c:pt idx="2497">
                  <c:v>9.69255359281083</c:v>
                </c:pt>
                <c:pt idx="2498">
                  <c:v>9.2934145561204495</c:v>
                </c:pt>
                <c:pt idx="2499">
                  <c:v>8.89212376113624</c:v>
                </c:pt>
                <c:pt idx="2500">
                  <c:v>8.4883418604735716</c:v>
                </c:pt>
                <c:pt idx="2501">
                  <c:v>8.0817256883021127</c:v>
                </c:pt>
                <c:pt idx="2502">
                  <c:v>7.6719295265322147</c:v>
                </c:pt>
                <c:pt idx="2503">
                  <c:v>7.2586064115969364</c:v>
                </c:pt>
                <c:pt idx="2504">
                  <c:v>6.8414094769602816</c:v>
                </c:pt>
                <c:pt idx="2505">
                  <c:v>6.419993326178643</c:v>
                </c:pt>
                <c:pt idx="2506">
                  <c:v>5.9940154310567451</c:v>
                </c:pt>
                <c:pt idx="2507">
                  <c:v>5.5631375491744022</c:v>
                </c:pt>
                <c:pt idx="2508">
                  <c:v>5.1270271548181769</c:v>
                </c:pt>
                <c:pt idx="2509">
                  <c:v>4.6853588771347434</c:v>
                </c:pt>
                <c:pt idx="2510">
                  <c:v>4.2378159391322434</c:v>
                </c:pt>
                <c:pt idx="2511">
                  <c:v>3.7840915909940218</c:v>
                </c:pt>
                <c:pt idx="2512">
                  <c:v>3.3238905310373723</c:v>
                </c:pt>
                <c:pt idx="2513">
                  <c:v>2.8569303075497845</c:v>
                </c:pt>
                <c:pt idx="2514">
                  <c:v>2.3829426946682091</c:v>
                </c:pt>
                <c:pt idx="2515">
                  <c:v>1.9016750354351097</c:v>
                </c:pt>
                <c:pt idx="2516">
                  <c:v>1.4128915451699995</c:v>
                </c:pt>
                <c:pt idx="2517">
                  <c:v>0.91637456833898989</c:v>
                </c:pt>
                <c:pt idx="2518">
                  <c:v>0.41192578218860998</c:v>
                </c:pt>
                <c:pt idx="2519">
                  <c:v>-0.10063265946651012</c:v>
                </c:pt>
                <c:pt idx="2520">
                  <c:v>-0.62145704874704988</c:v>
                </c:pt>
                <c:pt idx="2521">
                  <c:v>-1.1506811187405299</c:v>
                </c:pt>
                <c:pt idx="2522">
                  <c:v>-1.6884151170505799</c:v>
                </c:pt>
                <c:pt idx="2523">
                  <c:v>-2.2347449635586401</c:v>
                </c:pt>
                <c:pt idx="2524">
                  <c:v>-2.7897314977613097</c:v>
                </c:pt>
                <c:pt idx="2525">
                  <c:v>-3.3534098206680305</c:v>
                </c:pt>
                <c:pt idx="2526">
                  <c:v>-3.9257887358285104</c:v>
                </c:pt>
                <c:pt idx="2527">
                  <c:v>-4.5068502936023407</c:v>
                </c:pt>
                <c:pt idx="2528">
                  <c:v>-5.0965494422900397</c:v>
                </c:pt>
                <c:pt idx="2529">
                  <c:v>-5.69481378921627</c:v>
                </c:pt>
                <c:pt idx="2530">
                  <c:v>-6.3015434742949212</c:v>
                </c:pt>
                <c:pt idx="2531">
                  <c:v>-6.9166111580161518</c:v>
                </c:pt>
                <c:pt idx="2532">
                  <c:v>-7.5398621251797904</c:v>
                </c:pt>
                <c:pt idx="2533">
                  <c:v>-8.1711145050618299</c:v>
                </c:pt>
                <c:pt idx="2534">
                  <c:v>-8.8101596080462787</c:v>
                </c:pt>
                <c:pt idx="2535">
                  <c:v>-9.4567623780850507</c:v>
                </c:pt>
                <c:pt idx="2536">
                  <c:v>-10.11066195967368</c:v>
                </c:pt>
                <c:pt idx="2537">
                  <c:v>-10.771572377348971</c:v>
                </c:pt>
                <c:pt idx="2538">
                  <c:v>-11.439183325039531</c:v>
                </c:pt>
                <c:pt idx="2539">
                  <c:v>-12.11316106192959</c:v>
                </c:pt>
                <c:pt idx="2540">
                  <c:v>-12.793149410843133</c:v>
                </c:pt>
                <c:pt idx="2541">
                  <c:v>-13.478770854521132</c:v>
                </c:pt>
                <c:pt idx="2542">
                  <c:v>-14.169627724557632</c:v>
                </c:pt>
                <c:pt idx="2543">
                  <c:v>-14.865303477187082</c:v>
                </c:pt>
                <c:pt idx="2544">
                  <c:v>-15.565364049580053</c:v>
                </c:pt>
                <c:pt idx="2545">
                  <c:v>-16.269359289816478</c:v>
                </c:pt>
                <c:pt idx="2546">
                  <c:v>-16.976824453265792</c:v>
                </c:pt>
                <c:pt idx="2547">
                  <c:v>-17.687281757721117</c:v>
                </c:pt>
                <c:pt idx="2548">
                  <c:v>-18.400241989311841</c:v>
                </c:pt>
                <c:pt idx="2549">
                  <c:v>-19.115206150958816</c:v>
                </c:pt>
                <c:pt idx="2550">
                  <c:v>-19.831667144943211</c:v>
                </c:pt>
                <c:pt idx="2551">
                  <c:v>-20.54911148103324</c:v>
                </c:pt>
                <c:pt idx="2552">
                  <c:v>-21.26702100155385</c:v>
                </c:pt>
                <c:pt idx="2553">
                  <c:v>-21.984874614791849</c:v>
                </c:pt>
                <c:pt idx="2554">
                  <c:v>-22.702150028199927</c:v>
                </c:pt>
                <c:pt idx="2555">
                  <c:v>-23.418325472994628</c:v>
                </c:pt>
                <c:pt idx="2556">
                  <c:v>-24.132881411932047</c:v>
                </c:pt>
                <c:pt idx="2557">
                  <c:v>-24.845302222285198</c:v>
                </c:pt>
                <c:pt idx="2558">
                  <c:v>-25.5550778463348</c:v>
                </c:pt>
                <c:pt idx="2559">
                  <c:v>-26.261705402017498</c:v>
                </c:pt>
                <c:pt idx="2560">
                  <c:v>-26.964690746741397</c:v>
                </c:pt>
                <c:pt idx="2561">
                  <c:v>-27.663549987782101</c:v>
                </c:pt>
                <c:pt idx="2562">
                  <c:v>-28.357810933106698</c:v>
                </c:pt>
                <c:pt idx="2563">
                  <c:v>-29.0470144769202</c:v>
                </c:pt>
                <c:pt idx="2564">
                  <c:v>-29.730715914709798</c:v>
                </c:pt>
                <c:pt idx="2565">
                  <c:v>-30.408486183050101</c:v>
                </c:pt>
                <c:pt idx="2566">
                  <c:v>-31.079913019927798</c:v>
                </c:pt>
                <c:pt idx="2567">
                  <c:v>-31.7446020418611</c:v>
                </c:pt>
                <c:pt idx="2568">
                  <c:v>-32.402177734589102</c:v>
                </c:pt>
                <c:pt idx="2569">
                  <c:v>-33.052284354628796</c:v>
                </c:pt>
                <c:pt idx="2570">
                  <c:v>-33.694586739501595</c:v>
                </c:pt>
                <c:pt idx="2571">
                  <c:v>-34.328771024934895</c:v>
                </c:pt>
                <c:pt idx="2572">
                  <c:v>-34.954545267851096</c:v>
                </c:pt>
                <c:pt idx="2573">
                  <c:v>-35.5716399744312</c:v>
                </c:pt>
                <c:pt idx="2574">
                  <c:v>-36.179808533024399</c:v>
                </c:pt>
                <c:pt idx="2575">
                  <c:v>-36.778827552131403</c:v>
                </c:pt>
                <c:pt idx="2576">
                  <c:v>-37.3684971041328</c:v>
                </c:pt>
                <c:pt idx="2577">
                  <c:v>-37.948640875858793</c:v>
                </c:pt>
                <c:pt idx="2578">
                  <c:v>-38.519106227500195</c:v>
                </c:pt>
                <c:pt idx="2579">
                  <c:v>-39.079764161750099</c:v>
                </c:pt>
                <c:pt idx="2580">
                  <c:v>-39.630509205417297</c:v>
                </c:pt>
                <c:pt idx="2581">
                  <c:v>-40.17125920610399</c:v>
                </c:pt>
                <c:pt idx="2582">
                  <c:v>-40.701955046843693</c:v>
                </c:pt>
                <c:pt idx="2583">
                  <c:v>-41.222560281898502</c:v>
                </c:pt>
                <c:pt idx="2584">
                  <c:v>-41.7330606971694</c:v>
                </c:pt>
                <c:pt idx="2585">
                  <c:v>-42.233463798925797</c:v>
                </c:pt>
                <c:pt idx="2586">
                  <c:v>-42.723798234765297</c:v>
                </c:pt>
                <c:pt idx="2587">
                  <c:v>-43.204113150913798</c:v>
                </c:pt>
                <c:pt idx="2588">
                  <c:v>-43.674477490134592</c:v>
                </c:pt>
                <c:pt idx="2589">
                  <c:v>-44.134979234657095</c:v>
                </c:pt>
                <c:pt idx="2590">
                  <c:v>-44.585724598655105</c:v>
                </c:pt>
                <c:pt idx="2591">
                  <c:v>-45.026837174886289</c:v>
                </c:pt>
                <c:pt idx="2592">
                  <c:v>-45.458457040182594</c:v>
                </c:pt>
                <c:pt idx="2593">
                  <c:v>-45.880739824512005</c:v>
                </c:pt>
                <c:pt idx="2594">
                  <c:v>-46.293855748362596</c:v>
                </c:pt>
                <c:pt idx="2595">
                  <c:v>-46.697988633193205</c:v>
                </c:pt>
                <c:pt idx="2596">
                  <c:v>-47.093334889668903</c:v>
                </c:pt>
                <c:pt idx="2597">
                  <c:v>-47.480102488364693</c:v>
                </c:pt>
                <c:pt idx="2598">
                  <c:v>-47.858509917548105</c:v>
                </c:pt>
                <c:pt idx="2599">
                  <c:v>-48.228785132582111</c:v>
                </c:pt>
                <c:pt idx="2600">
                  <c:v>-48.591164501379907</c:v>
                </c:pt>
                <c:pt idx="2601">
                  <c:v>-48.945891750237898</c:v>
                </c:pt>
                <c:pt idx="2602">
                  <c:v>-49.293216914240105</c:v>
                </c:pt>
                <c:pt idx="2603">
                  <c:v>-49.633395296285407</c:v>
                </c:pt>
                <c:pt idx="2604">
                  <c:v>-49.96668643863601</c:v>
                </c:pt>
                <c:pt idx="2605">
                  <c:v>-50.293353110714705</c:v>
                </c:pt>
                <c:pt idx="2606">
                  <c:v>-50.6136603167079</c:v>
                </c:pt>
                <c:pt idx="2607">
                  <c:v>-50.927874326335804</c:v>
                </c:pt>
                <c:pt idx="2608">
                  <c:v>-51.236261731968597</c:v>
                </c:pt>
                <c:pt idx="2609">
                  <c:v>-51.539088535047902</c:v>
                </c:pt>
                <c:pt idx="2610">
                  <c:v>-51.836619264585906</c:v>
                </c:pt>
                <c:pt idx="2611">
                  <c:v>-52.129116130278305</c:v>
                </c:pt>
                <c:pt idx="2612">
                  <c:v>-52.416838212569409</c:v>
                </c:pt>
                <c:pt idx="2613">
                  <c:v>-52.700040691771811</c:v>
                </c:pt>
                <c:pt idx="2614">
                  <c:v>-52.978974118134303</c:v>
                </c:pt>
                <c:pt idx="2615">
                  <c:v>-53.2538837245107</c:v>
                </c:pt>
                <c:pt idx="2616">
                  <c:v>-53.525008783074298</c:v>
                </c:pt>
                <c:pt idx="2617">
                  <c:v>-53.792582007288303</c:v>
                </c:pt>
                <c:pt idx="2618">
                  <c:v>-54.056829000117602</c:v>
                </c:pt>
                <c:pt idx="2619">
                  <c:v>-54.317967749254805</c:v>
                </c:pt>
                <c:pt idx="2620">
                  <c:v>-54.576208169908803</c:v>
                </c:pt>
                <c:pt idx="2621">
                  <c:v>-54.831751695491107</c:v>
                </c:pt>
                <c:pt idx="2622">
                  <c:v>-55.084790916329105</c:v>
                </c:pt>
                <c:pt idx="2623">
                  <c:v>-55.335509266330206</c:v>
                </c:pt>
                <c:pt idx="2624">
                  <c:v>-55.584080757322809</c:v>
                </c:pt>
                <c:pt idx="2625">
                  <c:v>-55.830669760613709</c:v>
                </c:pt>
                <c:pt idx="2626">
                  <c:v>-56.075430835115704</c:v>
                </c:pt>
                <c:pt idx="2627">
                  <c:v>-56.318508601222497</c:v>
                </c:pt>
                <c:pt idx="2628">
                  <c:v>-56.560037659451403</c:v>
                </c:pt>
                <c:pt idx="2629">
                  <c:v>-56.800142552705104</c:v>
                </c:pt>
                <c:pt idx="2630">
                  <c:v>-57.0389377708578</c:v>
                </c:pt>
                <c:pt idx="2631">
                  <c:v>-57.276527796239996</c:v>
                </c:pt>
                <c:pt idx="2632">
                  <c:v>-57.513007188454502</c:v>
                </c:pt>
                <c:pt idx="2633">
                  <c:v>-57.748460706841207</c:v>
                </c:pt>
                <c:pt idx="2634">
                  <c:v>-57.982963468802396</c:v>
                </c:pt>
                <c:pt idx="2635">
                  <c:v>-58.216581142092906</c:v>
                </c:pt>
                <c:pt idx="2636">
                  <c:v>-58.449370169100298</c:v>
                </c:pt>
                <c:pt idx="2637">
                  <c:v>-58.681378021056609</c:v>
                </c:pt>
                <c:pt idx="2638">
                  <c:v>-58.912643480059799</c:v>
                </c:pt>
                <c:pt idx="2639">
                  <c:v>-59.143196946730797</c:v>
                </c:pt>
                <c:pt idx="2640">
                  <c:v>-59.373060771279903</c:v>
                </c:pt>
                <c:pt idx="2641">
                  <c:v>-59.602249605730812</c:v>
                </c:pt>
                <c:pt idx="2642">
                  <c:v>-59.8307707750212</c:v>
                </c:pt>
                <c:pt idx="2643">
                  <c:v>-60.058624664690399</c:v>
                </c:pt>
                <c:pt idx="2644">
                  <c:v>-60.28580512285081</c:v>
                </c:pt>
                <c:pt idx="2645">
                  <c:v>-60.512299874160007</c:v>
                </c:pt>
                <c:pt idx="2646">
                  <c:v>-60.7380909435063</c:v>
                </c:pt>
                <c:pt idx="2647">
                  <c:v>-60.963155087158796</c:v>
                </c:pt>
                <c:pt idx="2648">
                  <c:v>-61.187464229158209</c:v>
                </c:pt>
                <c:pt idx="2649">
                  <c:v>-61.41098590076281</c:v>
                </c:pt>
                <c:pt idx="2650">
                  <c:v>-61.633683680817903</c:v>
                </c:pt>
                <c:pt idx="2651">
                  <c:v>-61.855517634971399</c:v>
                </c:pt>
                <c:pt idx="2652">
                  <c:v>-62.076444751722299</c:v>
                </c:pt>
                <c:pt idx="2653">
                  <c:v>-62.296419373359605</c:v>
                </c:pt>
                <c:pt idx="2654">
                  <c:v>-62.515393619928901</c:v>
                </c:pt>
                <c:pt idx="2655">
                  <c:v>-62.733317804446507</c:v>
                </c:pt>
                <c:pt idx="2656">
                  <c:v>-62.950140837670496</c:v>
                </c:pt>
                <c:pt idx="2657">
                  <c:v>-63.165810620834407</c:v>
                </c:pt>
                <c:pt idx="2658">
                  <c:v>-63.380274424846206</c:v>
                </c:pt>
                <c:pt idx="2659">
                  <c:v>-63.593479254563405</c:v>
                </c:pt>
                <c:pt idx="2660">
                  <c:v>-63.805372196857512</c:v>
                </c:pt>
                <c:pt idx="2661">
                  <c:v>-64.015900751297707</c:v>
                </c:pt>
                <c:pt idx="2662">
                  <c:v>-64.225013142390608</c:v>
                </c:pt>
                <c:pt idx="2663">
                  <c:v>-64.432658612434807</c:v>
                </c:pt>
                <c:pt idx="2664">
                  <c:v>-64.6387876941657</c:v>
                </c:pt>
                <c:pt idx="2665">
                  <c:v>-64.843352462484603</c:v>
                </c:pt>
                <c:pt idx="2666">
                  <c:v>-65.04630676468561</c:v>
                </c:pt>
                <c:pt idx="2667">
                  <c:v>-65.247606428716509</c:v>
                </c:pt>
                <c:pt idx="2668">
                  <c:v>-65.447209449131108</c:v>
                </c:pt>
                <c:pt idx="2669">
                  <c:v>-65.645076150497403</c:v>
                </c:pt>
                <c:pt idx="2670">
                  <c:v>-65.841169328160305</c:v>
                </c:pt>
                <c:pt idx="2671">
                  <c:v>-66.035454366356703</c:v>
                </c:pt>
                <c:pt idx="2672">
                  <c:v>-66.227899333797907</c:v>
                </c:pt>
                <c:pt idx="2673">
                  <c:v>-66.418475056944601</c:v>
                </c:pt>
                <c:pt idx="2674">
                  <c:v>-66.607155171301812</c:v>
                </c:pt>
                <c:pt idx="2675">
                  <c:v>-66.793916151161099</c:v>
                </c:pt>
                <c:pt idx="2676">
                  <c:v>-66.97873731831811</c:v>
                </c:pt>
                <c:pt idx="2677">
                  <c:v>-67.161600830379598</c:v>
                </c:pt>
                <c:pt idx="2678">
                  <c:v>-67.342491649372505</c:v>
                </c:pt>
                <c:pt idx="2679">
                  <c:v>-67.521397491439203</c:v>
                </c:pt>
                <c:pt idx="2680">
                  <c:v>-67.698308758488309</c:v>
                </c:pt>
                <c:pt idx="2681">
                  <c:v>-67.87321845274171</c:v>
                </c:pt>
                <c:pt idx="2682">
                  <c:v>-68.046122075183703</c:v>
                </c:pt>
                <c:pt idx="2683">
                  <c:v>-68.217017508976198</c:v>
                </c:pt>
                <c:pt idx="2684">
                  <c:v>-68.385904888967104</c:v>
                </c:pt>
                <c:pt idx="2685">
                  <c:v>-68.552786458452303</c:v>
                </c:pt>
                <c:pt idx="2686">
                  <c:v>-68.717666414410203</c:v>
                </c:pt>
                <c:pt idx="2687">
                  <c:v>-68.880550742439908</c:v>
                </c:pt>
                <c:pt idx="2688">
                  <c:v>-69.041447042682606</c:v>
                </c:pt>
                <c:pt idx="2689">
                  <c:v>-69.200364348000903</c:v>
                </c:pt>
                <c:pt idx="2690">
                  <c:v>-69.357312935723101</c:v>
                </c:pt>
                <c:pt idx="2691">
                  <c:v>-69.512304134247003</c:v>
                </c:pt>
                <c:pt idx="2692">
                  <c:v>-69.665350125806711</c:v>
                </c:pt>
                <c:pt idx="2693">
                  <c:v>-69.816463746693003</c:v>
                </c:pt>
                <c:pt idx="2694">
                  <c:v>-69.965658286200608</c:v>
                </c:pt>
                <c:pt idx="2695">
                  <c:v>-70.112947285554895</c:v>
                </c:pt>
                <c:pt idx="2696">
                  <c:v>-70.2583443380463</c:v>
                </c:pt>
                <c:pt idx="2697">
                  <c:v>-70.401862891559702</c:v>
                </c:pt>
                <c:pt idx="2698">
                  <c:v>-70.543516054648208</c:v>
                </c:pt>
                <c:pt idx="2699">
                  <c:v>-70.683316407263717</c:v>
                </c:pt>
                <c:pt idx="2700">
                  <c:v>-70.821275817190198</c:v>
                </c:pt>
                <c:pt idx="2701">
                  <c:v>-70.957405263195</c:v>
                </c:pt>
                <c:pt idx="2702">
                  <c:v>-71.091714665833209</c:v>
                </c:pt>
                <c:pt idx="2703">
                  <c:v>-71.224212726801895</c:v>
                </c:pt>
                <c:pt idx="2704">
                  <c:v>-71.354906777658897</c:v>
                </c:pt>
                <c:pt idx="2705">
                  <c:v>-71.483802638673012</c:v>
                </c:pt>
                <c:pt idx="2706">
                  <c:v>-71.610904488486909</c:v>
                </c:pt>
                <c:pt idx="2707">
                  <c:v>-71.736214745221503</c:v>
                </c:pt>
                <c:pt idx="2708">
                  <c:v>-71.859733959565204</c:v>
                </c:pt>
                <c:pt idx="2709">
                  <c:v>-71.981460720331796</c:v>
                </c:pt>
                <c:pt idx="2710">
                  <c:v>-72.101391572892311</c:v>
                </c:pt>
                <c:pt idx="2711">
                  <c:v>-72.219520950815109</c:v>
                </c:pt>
                <c:pt idx="2712">
                  <c:v>-72.335841120985805</c:v>
                </c:pt>
                <c:pt idx="2713">
                  <c:v>-72.4503421423953</c:v>
                </c:pt>
                <c:pt idx="2714">
                  <c:v>-72.563011838727007</c:v>
                </c:pt>
                <c:pt idx="2715">
                  <c:v>-72.673835784789901</c:v>
                </c:pt>
                <c:pt idx="2716">
                  <c:v>-72.782797306791608</c:v>
                </c:pt>
                <c:pt idx="2717">
                  <c:v>-72.889877496360612</c:v>
                </c:pt>
                <c:pt idx="2718">
                  <c:v>-72.995055238172114</c:v>
                </c:pt>
                <c:pt idx="2719">
                  <c:v>-73.098307250956807</c:v>
                </c:pt>
                <c:pt idx="2720">
                  <c:v>-73.199608141621809</c:v>
                </c:pt>
                <c:pt idx="2721">
                  <c:v>-73.298930472139503</c:v>
                </c:pt>
                <c:pt idx="2722">
                  <c:v>-73.396244838817807</c:v>
                </c:pt>
                <c:pt idx="2723">
                  <c:v>-73.491519963497097</c:v>
                </c:pt>
                <c:pt idx="2724">
                  <c:v>-73.584722796189311</c:v>
                </c:pt>
                <c:pt idx="2725">
                  <c:v>-73.675818628610699</c:v>
                </c:pt>
                <c:pt idx="2726">
                  <c:v>-73.764771218031015</c:v>
                </c:pt>
                <c:pt idx="2727">
                  <c:v>-73.851542920818304</c:v>
                </c:pt>
                <c:pt idx="2728">
                  <c:v>-73.936094835022203</c:v>
                </c:pt>
                <c:pt idx="2729">
                  <c:v>-74.018386951315506</c:v>
                </c:pt>
                <c:pt idx="2730">
                  <c:v>-74.098378311572716</c:v>
                </c:pt>
                <c:pt idx="2731">
                  <c:v>-74.176027174354502</c:v>
                </c:pt>
                <c:pt idx="2732">
                  <c:v>-74.251291186536903</c:v>
                </c:pt>
                <c:pt idx="2733">
                  <c:v>-74.324127560308511</c:v>
                </c:pt>
                <c:pt idx="2734">
                  <c:v>-74.394493254749705</c:v>
                </c:pt>
                <c:pt idx="2735">
                  <c:v>-74.462345161190399</c:v>
                </c:pt>
                <c:pt idx="2736">
                  <c:v>-74.527640291537708</c:v>
                </c:pt>
                <c:pt idx="2737">
                  <c:v>-74.590335968755198</c:v>
                </c:pt>
                <c:pt idx="2738">
                  <c:v>-74.65039001867251</c:v>
                </c:pt>
                <c:pt idx="2739">
                  <c:v>-74.707760962300796</c:v>
                </c:pt>
                <c:pt idx="2740">
                  <c:v>-74.762408207824194</c:v>
                </c:pt>
                <c:pt idx="2741">
                  <c:v>-74.814292241445912</c:v>
                </c:pt>
                <c:pt idx="2742">
                  <c:v>-74.863374816260404</c:v>
                </c:pt>
                <c:pt idx="2743">
                  <c:v>-74.9096191383438</c:v>
                </c:pt>
                <c:pt idx="2744">
                  <c:v>-74.952990049248015</c:v>
                </c:pt>
                <c:pt idx="2745">
                  <c:v>-74.993454204108914</c:v>
                </c:pt>
                <c:pt idx="2746">
                  <c:v>-75.0309802445922</c:v>
                </c:pt>
                <c:pt idx="2747">
                  <c:v>-75.065538965916005</c:v>
                </c:pt>
                <c:pt idx="2748">
                  <c:v>-75.0971034772152</c:v>
                </c:pt>
                <c:pt idx="2749">
                  <c:v>-75.125649354540613</c:v>
                </c:pt>
                <c:pt idx="2750">
                  <c:v>-75.151154785807208</c:v>
                </c:pt>
                <c:pt idx="2751">
                  <c:v>-75.173600707044912</c:v>
                </c:pt>
                <c:pt idx="2752">
                  <c:v>-75.192970929329988</c:v>
                </c:pt>
                <c:pt idx="2753">
                  <c:v>-75.209252255812515</c:v>
                </c:pt>
                <c:pt idx="2754">
                  <c:v>-75.222434588293808</c:v>
                </c:pt>
                <c:pt idx="2755">
                  <c:v>-75.232511022837002</c:v>
                </c:pt>
                <c:pt idx="2756">
                  <c:v>-75.239477933939412</c:v>
                </c:pt>
                <c:pt idx="2757">
                  <c:v>-75.243335046828904</c:v>
                </c:pt>
                <c:pt idx="2758">
                  <c:v>-75.244085497485912</c:v>
                </c:pt>
                <c:pt idx="2759">
                  <c:v>-75.241735880033104</c:v>
                </c:pt>
                <c:pt idx="2760">
                  <c:v>-75.236296281177303</c:v>
                </c:pt>
                <c:pt idx="2761">
                  <c:v>-75.227780301416104</c:v>
                </c:pt>
                <c:pt idx="2762">
                  <c:v>-75.216205062780602</c:v>
                </c:pt>
                <c:pt idx="2763">
                  <c:v>-75.201591202909199</c:v>
                </c:pt>
                <c:pt idx="2764">
                  <c:v>-75.183962855295889</c:v>
                </c:pt>
                <c:pt idx="2765">
                  <c:v>-75.1633476156033</c:v>
                </c:pt>
                <c:pt idx="2766">
                  <c:v>-75.139776493958394</c:v>
                </c:pt>
                <c:pt idx="2767">
                  <c:v>-75.113283853209296</c:v>
                </c:pt>
                <c:pt idx="2768">
                  <c:v>-75.083907333153903</c:v>
                </c:pt>
                <c:pt idx="2769">
                  <c:v>-75.051687760805706</c:v>
                </c:pt>
                <c:pt idx="2770">
                  <c:v>-75.016669046807991</c:v>
                </c:pt>
                <c:pt idx="2771">
                  <c:v>-74.978898068153114</c:v>
                </c:pt>
                <c:pt idx="2772">
                  <c:v>-74.9384245374237</c:v>
                </c:pt>
                <c:pt idx="2773">
                  <c:v>-74.895300858817805</c:v>
                </c:pt>
                <c:pt idx="2774">
                  <c:v>-74.849581971271206</c:v>
                </c:pt>
                <c:pt idx="2775">
                  <c:v>-74.80132517905021</c:v>
                </c:pt>
                <c:pt idx="2776">
                  <c:v>-74.750589970237499</c:v>
                </c:pt>
                <c:pt idx="2777">
                  <c:v>-74.697437823580216</c:v>
                </c:pt>
                <c:pt idx="2778">
                  <c:v>-74.641932004236907</c:v>
                </c:pt>
                <c:pt idx="2779">
                  <c:v>-74.584137348993906</c:v>
                </c:pt>
                <c:pt idx="2780">
                  <c:v>-74.524120041583799</c:v>
                </c:pt>
                <c:pt idx="2781">
                  <c:v>-74.461947378785112</c:v>
                </c:pt>
                <c:pt idx="2782">
                  <c:v>-74.397687528027305</c:v>
                </c:pt>
                <c:pt idx="2783">
                  <c:v>-74.331409277274901</c:v>
                </c:pt>
                <c:pt idx="2784">
                  <c:v>-74.263181778012012</c:v>
                </c:pt>
                <c:pt idx="2785">
                  <c:v>-74.193074282178003</c:v>
                </c:pt>
                <c:pt idx="2786">
                  <c:v>-74.121155873963701</c:v>
                </c:pt>
                <c:pt idx="2787">
                  <c:v>-74.047495197392706</c:v>
                </c:pt>
                <c:pt idx="2788">
                  <c:v>-73.972160180663096</c:v>
                </c:pt>
                <c:pt idx="2789">
                  <c:v>-73.895217758239212</c:v>
                </c:pt>
                <c:pt idx="2790">
                  <c:v>-73.816733591721302</c:v>
                </c:pt>
                <c:pt idx="2791">
                  <c:v>-73.736771790525907</c:v>
                </c:pt>
                <c:pt idx="2792">
                  <c:v>-73.655394633445809</c:v>
                </c:pt>
                <c:pt idx="2793">
                  <c:v>-73.572662292152103</c:v>
                </c:pt>
                <c:pt idx="2794">
                  <c:v>-73.48863255773071</c:v>
                </c:pt>
                <c:pt idx="2795">
                  <c:v>-73.40336057133149</c:v>
                </c:pt>
                <c:pt idx="2796">
                  <c:v>-73.316898560030396</c:v>
                </c:pt>
                <c:pt idx="2797">
                  <c:v>-73.229295578986793</c:v>
                </c:pt>
                <c:pt idx="2798">
                  <c:v>-73.140597260984705</c:v>
                </c:pt>
                <c:pt idx="2799">
                  <c:v>-73.050845574431705</c:v>
                </c:pt>
                <c:pt idx="2800">
                  <c:v>-72.960078590874303</c:v>
                </c:pt>
                <c:pt idx="2801">
                  <c:v>-72.868330263075009</c:v>
                </c:pt>
                <c:pt idx="2802">
                  <c:v>-72.775630214673299</c:v>
                </c:pt>
                <c:pt idx="2803">
                  <c:v>-72.682003542419707</c:v>
                </c:pt>
                <c:pt idx="2804">
                  <c:v>-72.587470631957416</c:v>
                </c:pt>
                <c:pt idx="2805">
                  <c:v>-72.492046988072701</c:v>
                </c:pt>
                <c:pt idx="2806">
                  <c:v>-72.395743080315</c:v>
                </c:pt>
                <c:pt idx="2807">
                  <c:v>-72.298564204828196</c:v>
                </c:pt>
                <c:pt idx="2808">
                  <c:v>-72.200510363200507</c:v>
                </c:pt>
                <c:pt idx="2809">
                  <c:v>-72.101576159079301</c:v>
                </c:pt>
                <c:pt idx="2810">
                  <c:v>-72.001750713246608</c:v>
                </c:pt>
                <c:pt idx="2811">
                  <c:v>-71.901017597784303</c:v>
                </c:pt>
                <c:pt idx="2812">
                  <c:v>-71.7993547899015</c:v>
                </c:pt>
                <c:pt idx="2813">
                  <c:v>-71.696734645921794</c:v>
                </c:pt>
                <c:pt idx="2814">
                  <c:v>-71.593123895854504</c:v>
                </c:pt>
                <c:pt idx="2815">
                  <c:v>-71.488483658904912</c:v>
                </c:pt>
                <c:pt idx="2816">
                  <c:v>-71.382769480185601</c:v>
                </c:pt>
                <c:pt idx="2817">
                  <c:v>-71.275931388825612</c:v>
                </c:pt>
                <c:pt idx="2818">
                  <c:v>-71.16791397756451</c:v>
                </c:pt>
                <c:pt idx="2819">
                  <c:v>-71.058656503853399</c:v>
                </c:pt>
                <c:pt idx="2820">
                  <c:v>-70.948093012376106</c:v>
                </c:pt>
                <c:pt idx="2821">
                  <c:v>-70.836152478816302</c:v>
                </c:pt>
                <c:pt idx="2822">
                  <c:v>-70.722758974603806</c:v>
                </c:pt>
                <c:pt idx="2823">
                  <c:v>-70.607831852275496</c:v>
                </c:pt>
                <c:pt idx="2824">
                  <c:v>-70.491285950988313</c:v>
                </c:pt>
                <c:pt idx="2825">
                  <c:v>-70.373031821626498</c:v>
                </c:pt>
                <c:pt idx="2826">
                  <c:v>-70.252975970852404</c:v>
                </c:pt>
                <c:pt idx="2827">
                  <c:v>-70.131021123344695</c:v>
                </c:pt>
                <c:pt idx="2828">
                  <c:v>-70.007066501385609</c:v>
                </c:pt>
                <c:pt idx="2829">
                  <c:v>-69.881008120857913</c:v>
                </c:pt>
                <c:pt idx="2830">
                  <c:v>-69.752739102630002</c:v>
                </c:pt>
                <c:pt idx="2831">
                  <c:v>-69.622149998215505</c:v>
                </c:pt>
                <c:pt idx="2832">
                  <c:v>-69.489129128521512</c:v>
                </c:pt>
                <c:pt idx="2833">
                  <c:v>-69.353562934415407</c:v>
                </c:pt>
                <c:pt idx="2834">
                  <c:v>-69.215336337770395</c:v>
                </c:pt>
                <c:pt idx="2835">
                  <c:v>-69.074333111587208</c:v>
                </c:pt>
                <c:pt idx="2836">
                  <c:v>-68.930436257719506</c:v>
                </c:pt>
                <c:pt idx="2837">
                  <c:v>-68.783528390687707</c:v>
                </c:pt>
                <c:pt idx="2838">
                  <c:v>-68.633492126004896</c:v>
                </c:pt>
                <c:pt idx="2839">
                  <c:v>-68.480210471405712</c:v>
                </c:pt>
                <c:pt idx="2840">
                  <c:v>-68.323567219337107</c:v>
                </c:pt>
                <c:pt idx="2841">
                  <c:v>-68.16344733903361</c:v>
                </c:pt>
                <c:pt idx="2842">
                  <c:v>-67.999737366493804</c:v>
                </c:pt>
                <c:pt idx="2843">
                  <c:v>-67.832325790657805</c:v>
                </c:pt>
                <c:pt idx="2844">
                  <c:v>-67.661103434088304</c:v>
                </c:pt>
                <c:pt idx="2845">
                  <c:v>-67.485963826461301</c:v>
                </c:pt>
                <c:pt idx="2846">
                  <c:v>-67.306803569194201</c:v>
                </c:pt>
                <c:pt idx="2847">
                  <c:v>-67.123522689563998</c:v>
                </c:pt>
                <c:pt idx="2848">
                  <c:v>-66.936024982695301</c:v>
                </c:pt>
                <c:pt idx="2849">
                  <c:v>-66.744218339856303</c:v>
                </c:pt>
                <c:pt idx="2850">
                  <c:v>-66.548015061539402</c:v>
                </c:pt>
                <c:pt idx="2851">
                  <c:v>-66.347332153873509</c:v>
                </c:pt>
                <c:pt idx="2852">
                  <c:v>-66.142091606986796</c:v>
                </c:pt>
                <c:pt idx="2853">
                  <c:v>-65.932220654010905</c:v>
                </c:pt>
                <c:pt idx="2854">
                  <c:v>-65.717652009516613</c:v>
                </c:pt>
                <c:pt idx="2855">
                  <c:v>-65.498324086261803</c:v>
                </c:pt>
                <c:pt idx="2856">
                  <c:v>-65.274181189241403</c:v>
                </c:pt>
                <c:pt idx="2857">
                  <c:v>-65.045173686138</c:v>
                </c:pt>
                <c:pt idx="2858">
                  <c:v>-64.8112581533982</c:v>
                </c:pt>
                <c:pt idx="2859">
                  <c:v>-64.572397497283205</c:v>
                </c:pt>
                <c:pt idx="2860">
                  <c:v>-64.32856104937261</c:v>
                </c:pt>
                <c:pt idx="2861">
                  <c:v>-64.079724636140099</c:v>
                </c:pt>
                <c:pt idx="2862">
                  <c:v>-63.825870622362899</c:v>
                </c:pt>
                <c:pt idx="2863">
                  <c:v>-63.566987928267309</c:v>
                </c:pt>
                <c:pt idx="2864">
                  <c:v>-63.303072020463013</c:v>
                </c:pt>
                <c:pt idx="2865">
                  <c:v>-63.034124876866812</c:v>
                </c:pt>
                <c:pt idx="2866">
                  <c:v>-62.760154925964905</c:v>
                </c:pt>
                <c:pt idx="2867">
                  <c:v>-62.48117696091181</c:v>
                </c:pt>
                <c:pt idx="2868">
                  <c:v>-62.197212029108407</c:v>
                </c:pt>
                <c:pt idx="2869">
                  <c:v>-61.9082872980429</c:v>
                </c:pt>
                <c:pt idx="2870">
                  <c:v>-61.614435898320309</c:v>
                </c:pt>
                <c:pt idx="2871">
                  <c:v>-61.315696744933497</c:v>
                </c:pt>
                <c:pt idx="2872">
                  <c:v>-61.012114337954102</c:v>
                </c:pt>
                <c:pt idx="2873">
                  <c:v>-60.703738543947601</c:v>
                </c:pt>
                <c:pt idx="2874">
                  <c:v>-60.390624359518206</c:v>
                </c:pt>
                <c:pt idx="2875">
                  <c:v>-60.072831658494906</c:v>
                </c:pt>
                <c:pt idx="2876">
                  <c:v>-59.750424924362413</c:v>
                </c:pt>
                <c:pt idx="2877">
                  <c:v>-59.423472969619496</c:v>
                </c:pt>
                <c:pt idx="2878">
                  <c:v>-59.092048643814309</c:v>
                </c:pt>
                <c:pt idx="2879">
                  <c:v>-58.756228532068505</c:v>
                </c:pt>
                <c:pt idx="2880">
                  <c:v>-58.416092645943898</c:v>
                </c:pt>
                <c:pt idx="2881">
                  <c:v>-58.071724108537801</c:v>
                </c:pt>
                <c:pt idx="2882">
                  <c:v>-57.723208835721302</c:v>
                </c:pt>
                <c:pt idx="2883">
                  <c:v>-57.370635215430305</c:v>
                </c:pt>
                <c:pt idx="2884">
                  <c:v>-57.014093786925599</c:v>
                </c:pt>
                <c:pt idx="2885">
                  <c:v>-56.653676921916308</c:v>
                </c:pt>
                <c:pt idx="2886">
                  <c:v>-56.289478509409513</c:v>
                </c:pt>
                <c:pt idx="2887">
                  <c:v>-55.921593646106096</c:v>
                </c:pt>
                <c:pt idx="2888">
                  <c:v>-55.550118334115403</c:v>
                </c:pt>
                <c:pt idx="2889">
                  <c:v>-55.175149187686195</c:v>
                </c:pt>
                <c:pt idx="2890">
                  <c:v>-54.796783150579202</c:v>
                </c:pt>
                <c:pt idx="2891">
                  <c:v>-54.415117225622708</c:v>
                </c:pt>
                <c:pt idx="2892">
                  <c:v>-54.0302482178895</c:v>
                </c:pt>
                <c:pt idx="2893">
                  <c:v>-53.642272492831808</c:v>
                </c:pt>
                <c:pt idx="2894">
                  <c:v>-53.251285750592409</c:v>
                </c:pt>
                <c:pt idx="2895">
                  <c:v>-52.8573828175887</c:v>
                </c:pt>
                <c:pt idx="2896">
                  <c:v>-52.460657456338204</c:v>
                </c:pt>
                <c:pt idx="2897">
                  <c:v>-52.061202194357399</c:v>
                </c:pt>
                <c:pt idx="2898">
                  <c:v>-51.659108172829498</c:v>
                </c:pt>
                <c:pt idx="2899">
                  <c:v>-51.254465015595301</c:v>
                </c:pt>
                <c:pt idx="2900">
                  <c:v>-50.847360718876203</c:v>
                </c:pt>
                <c:pt idx="2901">
                  <c:v>-50.437881561995106</c:v>
                </c:pt>
                <c:pt idx="2902">
                  <c:v>-50.026112039215505</c:v>
                </c:pt>
                <c:pt idx="2903">
                  <c:v>-49.612134812670604</c:v>
                </c:pt>
                <c:pt idx="2904">
                  <c:v>-49.196030686212005</c:v>
                </c:pt>
                <c:pt idx="2905">
                  <c:v>-48.77787859986541</c:v>
                </c:pt>
                <c:pt idx="2906">
                  <c:v>-48.357755644440005</c:v>
                </c:pt>
                <c:pt idx="2907">
                  <c:v>-47.935737095704198</c:v>
                </c:pt>
                <c:pt idx="2908">
                  <c:v>-47.511896467407304</c:v>
                </c:pt>
                <c:pt idx="2909">
                  <c:v>-47.086305582302707</c:v>
                </c:pt>
                <c:pt idx="2910">
                  <c:v>-46.659034660209905</c:v>
                </c:pt>
                <c:pt idx="2911">
                  <c:v>-46.230152422032297</c:v>
                </c:pt>
                <c:pt idx="2912">
                  <c:v>-45.799726208546694</c:v>
                </c:pt>
                <c:pt idx="2913">
                  <c:v>-45.367822112678098</c:v>
                </c:pt>
                <c:pt idx="2914">
                  <c:v>-44.9345051238735</c:v>
                </c:pt>
                <c:pt idx="2915">
                  <c:v>-44.499839283113992</c:v>
                </c:pt>
                <c:pt idx="2916">
                  <c:v>-44.0638878470184</c:v>
                </c:pt>
                <c:pt idx="2917">
                  <c:v>-43.626713459423996</c:v>
                </c:pt>
                <c:pt idx="2918">
                  <c:v>-43.188378328780196</c:v>
                </c:pt>
                <c:pt idx="2919">
                  <c:v>-42.748944409626006</c:v>
                </c:pt>
                <c:pt idx="2920">
                  <c:v>-42.308473586398506</c:v>
                </c:pt>
                <c:pt idx="2921">
                  <c:v>-41.867027857776904</c:v>
                </c:pt>
                <c:pt idx="2922">
                  <c:v>-41.424669519751802</c:v>
                </c:pt>
                <c:pt idx="2923">
                  <c:v>-40.981461345596699</c:v>
                </c:pt>
                <c:pt idx="2924">
                  <c:v>-40.537466760916196</c:v>
                </c:pt>
                <c:pt idx="2925">
                  <c:v>-40.092750011954095</c:v>
                </c:pt>
                <c:pt idx="2926">
                  <c:v>-39.647376325366807</c:v>
                </c:pt>
                <c:pt idx="2927">
                  <c:v>-39.201412057689595</c:v>
                </c:pt>
                <c:pt idx="2928">
                  <c:v>-38.754924832770897</c:v>
                </c:pt>
                <c:pt idx="2929">
                  <c:v>-38.3079836654913</c:v>
                </c:pt>
                <c:pt idx="2930">
                  <c:v>-37.860659070152998</c:v>
                </c:pt>
                <c:pt idx="2931">
                  <c:v>-37.413023151982799</c:v>
                </c:pt>
                <c:pt idx="2932">
                  <c:v>-36.9651496802799</c:v>
                </c:pt>
                <c:pt idx="2933">
                  <c:v>-36.517114141819199</c:v>
                </c:pt>
                <c:pt idx="2934">
                  <c:v>-36.068993773218303</c:v>
                </c:pt>
                <c:pt idx="2935">
                  <c:v>-35.620867571081696</c:v>
                </c:pt>
                <c:pt idx="2936">
                  <c:v>-35.172816278844003</c:v>
                </c:pt>
                <c:pt idx="2937">
                  <c:v>-34.724922349355701</c:v>
                </c:pt>
                <c:pt idx="2938">
                  <c:v>-34.277269882389895</c:v>
                </c:pt>
                <c:pt idx="2939">
                  <c:v>-33.8299445363727</c:v>
                </c:pt>
                <c:pt idx="2940">
                  <c:v>-33.3830334137973</c:v>
                </c:pt>
                <c:pt idx="2941">
                  <c:v>-32.9366249199186</c:v>
                </c:pt>
                <c:pt idx="2942">
                  <c:v>-32.490808594488897</c:v>
                </c:pt>
                <c:pt idx="2943">
                  <c:v>-32.0456749164534</c:v>
                </c:pt>
                <c:pt idx="2944">
                  <c:v>-31.601315081679296</c:v>
                </c:pt>
                <c:pt idx="2945">
                  <c:v>-31.157820753971098</c:v>
                </c:pt>
                <c:pt idx="2946">
                  <c:v>-30.7152837897846</c:v>
                </c:pt>
                <c:pt idx="2947">
                  <c:v>-30.273795937219202</c:v>
                </c:pt>
                <c:pt idx="2948">
                  <c:v>-29.833448510046303</c:v>
                </c:pt>
                <c:pt idx="2949">
                  <c:v>-29.394332037696</c:v>
                </c:pt>
                <c:pt idx="2950">
                  <c:v>-28.956535892289597</c:v>
                </c:pt>
                <c:pt idx="2951">
                  <c:v>-28.520147893980901</c:v>
                </c:pt>
                <c:pt idx="2952">
                  <c:v>-28.085253896025598</c:v>
                </c:pt>
                <c:pt idx="2953">
                  <c:v>-27.651937351166698</c:v>
                </c:pt>
                <c:pt idx="2954">
                  <c:v>-27.220278861069598</c:v>
                </c:pt>
                <c:pt idx="2955">
                  <c:v>-26.790355710708898</c:v>
                </c:pt>
                <c:pt idx="2956">
                  <c:v>-26.362241389741197</c:v>
                </c:pt>
                <c:pt idx="2957">
                  <c:v>-25.936005103045197</c:v>
                </c:pt>
                <c:pt idx="2958">
                  <c:v>-25.511711272740296</c:v>
                </c:pt>
                <c:pt idx="2959">
                  <c:v>-25.089419034121502</c:v>
                </c:pt>
                <c:pt idx="2960">
                  <c:v>-24.669181728054294</c:v>
                </c:pt>
                <c:pt idx="2961">
                  <c:v>-24.25104639248784</c:v>
                </c:pt>
                <c:pt idx="2962">
                  <c:v>-23.835053255828036</c:v>
                </c:pt>
                <c:pt idx="2963">
                  <c:v>-23.421235234994668</c:v>
                </c:pt>
                <c:pt idx="2964">
                  <c:v>-23.009617441057323</c:v>
                </c:pt>
                <c:pt idx="2965">
                  <c:v>-22.600216695395854</c:v>
                </c:pt>
                <c:pt idx="2966">
                  <c:v>-22.193041059374757</c:v>
                </c:pt>
                <c:pt idx="2967">
                  <c:v>-21.788089380547891</c:v>
                </c:pt>
                <c:pt idx="2968">
                  <c:v>-21.385350858422942</c:v>
                </c:pt>
                <c:pt idx="2969">
                  <c:v>-20.984804632815237</c:v>
                </c:pt>
                <c:pt idx="2970">
                  <c:v>-20.586419397802885</c:v>
                </c:pt>
                <c:pt idx="2971">
                  <c:v>-20.190153044263862</c:v>
                </c:pt>
                <c:pt idx="2972">
                  <c:v>-19.795952333928057</c:v>
                </c:pt>
                <c:pt idx="2973">
                  <c:v>-19.403752607812677</c:v>
                </c:pt>
                <c:pt idx="2974">
                  <c:v>-19.01347753182942</c:v>
                </c:pt>
                <c:pt idx="2975">
                  <c:v>-18.62503888225497</c:v>
                </c:pt>
                <c:pt idx="2976">
                  <c:v>-18.238336373643662</c:v>
                </c:pt>
                <c:pt idx="2977">
                  <c:v>-17.853257531631598</c:v>
                </c:pt>
                <c:pt idx="2978">
                  <c:v>-17.46967761293682</c:v>
                </c:pt>
                <c:pt idx="2979">
                  <c:v>-17.087459574697682</c:v>
                </c:pt>
                <c:pt idx="2980">
                  <c:v>-16.706454095116172</c:v>
                </c:pt>
                <c:pt idx="2981">
                  <c:v>-16.326499647179698</c:v>
                </c:pt>
                <c:pt idx="2982">
                  <c:v>-15.947422627028159</c:v>
                </c:pt>
                <c:pt idx="2983">
                  <c:v>-15.569037538313431</c:v>
                </c:pt>
                <c:pt idx="2984">
                  <c:v>-15.191147233663052</c:v>
                </c:pt>
                <c:pt idx="2985">
                  <c:v>-14.813543214114752</c:v>
                </c:pt>
                <c:pt idx="2986">
                  <c:v>-14.436005987128679</c:v>
                </c:pt>
                <c:pt idx="2987">
                  <c:v>-14.058305483515047</c:v>
                </c:pt>
                <c:pt idx="2988">
                  <c:v>-13.680201533334872</c:v>
                </c:pt>
                <c:pt idx="2989">
                  <c:v>-13.301444400541408</c:v>
                </c:pt>
                <c:pt idx="2990">
                  <c:v>-12.921775375833063</c:v>
                </c:pt>
                <c:pt idx="2991">
                  <c:v>-12.540927426883172</c:v>
                </c:pt>
                <c:pt idx="2992">
                  <c:v>-12.158625904801978</c:v>
                </c:pt>
                <c:pt idx="2993">
                  <c:v>-11.77458930537267</c:v>
                </c:pt>
                <c:pt idx="2994">
                  <c:v>-11.388530083285922</c:v>
                </c:pt>
                <c:pt idx="2995">
                  <c:v>-11.000155517280662</c:v>
                </c:pt>
                <c:pt idx="2996">
                  <c:v>-10.609168623781891</c:v>
                </c:pt>
                <c:pt idx="2997">
                  <c:v>-10.215269116313699</c:v>
                </c:pt>
                <c:pt idx="2998">
                  <c:v>-9.8181544076548786</c:v>
                </c:pt>
                <c:pt idx="2999">
                  <c:v>-9.4175206514027394</c:v>
                </c:pt>
                <c:pt idx="3000">
                  <c:v>-9.0130638193152315</c:v>
                </c:pt>
                <c:pt idx="3001">
                  <c:v>-8.6044808105174404</c:v>
                </c:pt>
                <c:pt idx="3002">
                  <c:v>-8.1914705883851706</c:v>
                </c:pt>
                <c:pt idx="3003">
                  <c:v>-7.7737353406612204</c:v>
                </c:pt>
                <c:pt idx="3004">
                  <c:v>-7.3509816581151011</c:v>
                </c:pt>
                <c:pt idx="3005">
                  <c:v>-6.9229217268344403</c:v>
                </c:pt>
                <c:pt idx="3006">
                  <c:v>-6.4892745290277318</c:v>
                </c:pt>
                <c:pt idx="3007">
                  <c:v>-6.0497670470354104</c:v>
                </c:pt>
                <c:pt idx="3008">
                  <c:v>-5.6041354650826802</c:v>
                </c:pt>
                <c:pt idx="3009">
                  <c:v>-5.1521263631689207</c:v>
                </c:pt>
                <c:pt idx="3010">
                  <c:v>-4.6934978973753898</c:v>
                </c:pt>
                <c:pt idx="3011">
                  <c:v>-4.22802096078546</c:v>
                </c:pt>
                <c:pt idx="3012">
                  <c:v>-3.7554803191509003</c:v>
                </c:pt>
                <c:pt idx="3013">
                  <c:v>-3.2756757154058995</c:v>
                </c:pt>
                <c:pt idx="3014">
                  <c:v>-2.7884229371265601</c:v>
                </c:pt>
                <c:pt idx="3015">
                  <c:v>-2.2935548410627509</c:v>
                </c:pt>
                <c:pt idx="3016">
                  <c:v>-1.7909223289288199</c:v>
                </c:pt>
                <c:pt idx="3017">
                  <c:v>-1.2803952687379208</c:v>
                </c:pt>
                <c:pt idx="3018">
                  <c:v>-0.76186335609641986</c:v>
                </c:pt>
                <c:pt idx="3019">
                  <c:v>-0.2352369100448706</c:v>
                </c:pt>
                <c:pt idx="3020">
                  <c:v>0.29955240176255948</c:v>
                </c:pt>
                <c:pt idx="3021">
                  <c:v>0.84255091350428968</c:v>
                </c:pt>
                <c:pt idx="3022">
                  <c:v>1.3937823919464298</c:v>
                </c:pt>
                <c:pt idx="3023">
                  <c:v>1.9532475518681998</c:v>
                </c:pt>
                <c:pt idx="3024">
                  <c:v>2.52092366016252</c:v>
                </c:pt>
                <c:pt idx="3025">
                  <c:v>3.0967642322201394</c:v>
                </c:pt>
                <c:pt idx="3026">
                  <c:v>3.6806988237754981</c:v>
                </c:pt>
                <c:pt idx="3027">
                  <c:v>4.2726329209261111</c:v>
                </c:pt>
                <c:pt idx="3028">
                  <c:v>4.8724479305390824</c:v>
                </c:pt>
                <c:pt idx="3029">
                  <c:v>5.4800012727296066</c:v>
                </c:pt>
                <c:pt idx="3030">
                  <c:v>6.0951265765402294</c:v>
                </c:pt>
                <c:pt idx="3031">
                  <c:v>6.7176339793692561</c:v>
                </c:pt>
                <c:pt idx="3032">
                  <c:v>7.3473105300958439</c:v>
                </c:pt>
                <c:pt idx="3033">
                  <c:v>7.9839206952314425</c:v>
                </c:pt>
                <c:pt idx="3034">
                  <c:v>8.6272069667974414</c:v>
                </c:pt>
                <c:pt idx="3035">
                  <c:v>9.2768905699921191</c:v>
                </c:pt>
                <c:pt idx="3036">
                  <c:v>9.9326722680722703</c:v>
                </c:pt>
                <c:pt idx="3037">
                  <c:v>10.594233261242131</c:v>
                </c:pt>
                <c:pt idx="3038">
                  <c:v>11.261236175720219</c:v>
                </c:pt>
                <c:pt idx="3039">
                  <c:v>11.933326138550729</c:v>
                </c:pt>
                <c:pt idx="3040">
                  <c:v>12.610131933144693</c:v>
                </c:pt>
                <c:pt idx="3041">
                  <c:v>13.291267229984248</c:v>
                </c:pt>
                <c:pt idx="3042">
                  <c:v>13.97633188640784</c:v>
                </c:pt>
                <c:pt idx="3043">
                  <c:v>14.66491330891863</c:v>
                </c:pt>
                <c:pt idx="3044">
                  <c:v>15.356587871030371</c:v>
                </c:pt>
                <c:pt idx="3045">
                  <c:v>16.050922379290292</c:v>
                </c:pt>
                <c:pt idx="3046">
                  <c:v>16.747475579797953</c:v>
                </c:pt>
                <c:pt idx="3047">
                  <c:v>17.445799697283391</c:v>
                </c:pt>
                <c:pt idx="3048">
                  <c:v>18.145441998611819</c:v>
                </c:pt>
                <c:pt idx="3049">
                  <c:v>18.845946372455554</c:v>
                </c:pt>
                <c:pt idx="3050">
                  <c:v>19.546854916811878</c:v>
                </c:pt>
                <c:pt idx="3051">
                  <c:v>20.247709526051075</c:v>
                </c:pt>
                <c:pt idx="3052">
                  <c:v>20.948053469248769</c:v>
                </c:pt>
                <c:pt idx="3053">
                  <c:v>21.647432951690821</c:v>
                </c:pt>
                <c:pt idx="3054">
                  <c:v>22.345398651629697</c:v>
                </c:pt>
                <c:pt idx="3055">
                  <c:v>23.041507224619082</c:v>
                </c:pt>
                <c:pt idx="3056">
                  <c:v>23.735322768049887</c:v>
                </c:pt>
                <c:pt idx="3057">
                  <c:v>24.42641823885354</c:v>
                </c:pt>
                <c:pt idx="3058">
                  <c:v>25.114376817719727</c:v>
                </c:pt>
                <c:pt idx="3059">
                  <c:v>25.79879321359272</c:v>
                </c:pt>
                <c:pt idx="3060">
                  <c:v>26.479274902657142</c:v>
                </c:pt>
                <c:pt idx="3061">
                  <c:v>27.155443296495033</c:v>
                </c:pt>
                <c:pt idx="3062">
                  <c:v>27.826934834588428</c:v>
                </c:pt>
                <c:pt idx="3063">
                  <c:v>28.493401996849833</c:v>
                </c:pt>
                <c:pt idx="3064">
                  <c:v>29.154514232382901</c:v>
                </c:pt>
                <c:pt idx="3065">
                  <c:v>29.80995880120545</c:v>
                </c:pt>
                <c:pt idx="3066">
                  <c:v>30.459441526199434</c:v>
                </c:pt>
                <c:pt idx="3067">
                  <c:v>31.102687453088254</c:v>
                </c:pt>
                <c:pt idx="3068">
                  <c:v>31.739441416774199</c:v>
                </c:pt>
                <c:pt idx="3069">
                  <c:v>32.369468512896418</c:v>
                </c:pt>
                <c:pt idx="3070">
                  <c:v>32.992554473989834</c:v>
                </c:pt>
                <c:pt idx="3071">
                  <c:v>33.60850595013423</c:v>
                </c:pt>
                <c:pt idx="3072">
                  <c:v>34.217150694478413</c:v>
                </c:pt>
                <c:pt idx="3073">
                  <c:v>34.818337654504141</c:v>
                </c:pt>
                <c:pt idx="3074">
                  <c:v>35.411936970357687</c:v>
                </c:pt>
                <c:pt idx="3075">
                  <c:v>35.997839882018397</c:v>
                </c:pt>
                <c:pt idx="3076">
                  <c:v>36.575958547496697</c:v>
                </c:pt>
                <c:pt idx="3077">
                  <c:v>37.146225774653395</c:v>
                </c:pt>
                <c:pt idx="3078">
                  <c:v>37.708594669603805</c:v>
                </c:pt>
                <c:pt idx="3079">
                  <c:v>38.263038205032302</c:v>
                </c:pt>
                <c:pt idx="3080">
                  <c:v>38.809548712050294</c:v>
                </c:pt>
                <c:pt idx="3081">
                  <c:v>39.348137299550402</c:v>
                </c:pt>
                <c:pt idx="3082">
                  <c:v>39.878833205265011</c:v>
                </c:pt>
                <c:pt idx="3083">
                  <c:v>40.401683082990303</c:v>
                </c:pt>
                <c:pt idx="3084">
                  <c:v>40.916750230650003</c:v>
                </c:pt>
                <c:pt idx="3085">
                  <c:v>41.4241137640632</c:v>
                </c:pt>
                <c:pt idx="3086">
                  <c:v>41.923867741432197</c:v>
                </c:pt>
                <c:pt idx="3087">
                  <c:v>42.416120243711404</c:v>
                </c:pt>
                <c:pt idx="3088">
                  <c:v>42.900992416103101</c:v>
                </c:pt>
                <c:pt idx="3089">
                  <c:v>43.378617476019897</c:v>
                </c:pt>
                <c:pt idx="3090">
                  <c:v>43.849139692880705</c:v>
                </c:pt>
                <c:pt idx="3091">
                  <c:v>44.312713345149902</c:v>
                </c:pt>
                <c:pt idx="3092">
                  <c:v>44.769501660000898</c:v>
                </c:pt>
                <c:pt idx="3093">
                  <c:v>45.219675740976299</c:v>
                </c:pt>
                <c:pt idx="3094">
                  <c:v>45.663413488942496</c:v>
                </c:pt>
                <c:pt idx="3095">
                  <c:v>46.100898521568602</c:v>
                </c:pt>
                <c:pt idx="3096">
                  <c:v>46.532319096456298</c:v>
                </c:pt>
                <c:pt idx="3097">
                  <c:v>46.957867042919396</c:v>
                </c:pt>
                <c:pt idx="3098">
                  <c:v>47.377736707273499</c:v>
                </c:pt>
                <c:pt idx="3099">
                  <c:v>47.792123916327903</c:v>
                </c:pt>
                <c:pt idx="3100">
                  <c:v>48.201224963596204</c:v>
                </c:pt>
                <c:pt idx="3101">
                  <c:v>48.605235622533591</c:v>
                </c:pt>
                <c:pt idx="3102">
                  <c:v>49.004350190903402</c:v>
                </c:pt>
                <c:pt idx="3103">
                  <c:v>49.3987605701397</c:v>
                </c:pt>
                <c:pt idx="3104">
                  <c:v>49.788655383325498</c:v>
                </c:pt>
                <c:pt idx="3105">
                  <c:v>50.174219135160897</c:v>
                </c:pt>
                <c:pt idx="3106">
                  <c:v>50.555631417013799</c:v>
                </c:pt>
                <c:pt idx="3107">
                  <c:v>50.933066159885094</c:v>
                </c:pt>
                <c:pt idx="3108">
                  <c:v>51.3066909378201</c:v>
                </c:pt>
                <c:pt idx="3109">
                  <c:v>51.6766663240155</c:v>
                </c:pt>
                <c:pt idx="3110">
                  <c:v>52.043145301569893</c:v>
                </c:pt>
                <c:pt idx="3111">
                  <c:v>52.406272730522403</c:v>
                </c:pt>
                <c:pt idx="3112">
                  <c:v>52.766184872522096</c:v>
                </c:pt>
                <c:pt idx="3113">
                  <c:v>53.12300897415809</c:v>
                </c:pt>
                <c:pt idx="3114">
                  <c:v>53.476862909684101</c:v>
                </c:pt>
                <c:pt idx="3115">
                  <c:v>53.827854883554593</c:v>
                </c:pt>
                <c:pt idx="3116">
                  <c:v>54.17608319289689</c:v>
                </c:pt>
                <c:pt idx="3117">
                  <c:v>54.521636049737104</c:v>
                </c:pt>
                <c:pt idx="3118">
                  <c:v>54.864591462511186</c:v>
                </c:pt>
                <c:pt idx="3119">
                  <c:v>55.205017176102594</c:v>
                </c:pt>
                <c:pt idx="3120">
                  <c:v>55.542970669370689</c:v>
                </c:pt>
                <c:pt idx="3121">
                  <c:v>55.878499208861399</c:v>
                </c:pt>
                <c:pt idx="3122">
                  <c:v>56.211639957142197</c:v>
                </c:pt>
                <c:pt idx="3123">
                  <c:v>56.542420133935501</c:v>
                </c:pt>
                <c:pt idx="3124">
                  <c:v>56.870857228011893</c:v>
                </c:pt>
                <c:pt idx="3125">
                  <c:v>57.196959257560195</c:v>
                </c:pt>
                <c:pt idx="3126">
                  <c:v>57.520725076558804</c:v>
                </c:pt>
                <c:pt idx="3127">
                  <c:v>57.842144724474601</c:v>
                </c:pt>
                <c:pt idx="3128">
                  <c:v>58.161199816439101</c:v>
                </c:pt>
                <c:pt idx="3129">
                  <c:v>58.47786397089989</c:v>
                </c:pt>
                <c:pt idx="3130">
                  <c:v>58.792103271602997</c:v>
                </c:pt>
                <c:pt idx="3131">
                  <c:v>59.103876760643693</c:v>
                </c:pt>
                <c:pt idx="3132">
                  <c:v>59.413136959218299</c:v>
                </c:pt>
                <c:pt idx="3133">
                  <c:v>59.719830412637997</c:v>
                </c:pt>
                <c:pt idx="3134">
                  <c:v>60.023898256092892</c:v>
                </c:pt>
                <c:pt idx="3135">
                  <c:v>60.325276797621889</c:v>
                </c:pt>
                <c:pt idx="3136">
                  <c:v>60.623898114718195</c:v>
                </c:pt>
                <c:pt idx="3137">
                  <c:v>60.919690660999798</c:v>
                </c:pt>
                <c:pt idx="3138">
                  <c:v>61.2125798793939</c:v>
                </c:pt>
                <c:pt idx="3139">
                  <c:v>61.502488818321893</c:v>
                </c:pt>
                <c:pt idx="3140">
                  <c:v>61.789338747427792</c:v>
                </c:pt>
                <c:pt idx="3141">
                  <c:v>62.073049769474395</c:v>
                </c:pt>
                <c:pt idx="3142">
                  <c:v>62.353541425119595</c:v>
                </c:pt>
                <c:pt idx="3143">
                  <c:v>62.630733287407189</c:v>
                </c:pt>
                <c:pt idx="3144">
                  <c:v>62.904545542923593</c:v>
                </c:pt>
                <c:pt idx="3145">
                  <c:v>63.174899556727794</c:v>
                </c:pt>
                <c:pt idx="3146">
                  <c:v>63.441718418311197</c:v>
                </c:pt>
                <c:pt idx="3147">
                  <c:v>63.704927466015292</c:v>
                </c:pt>
                <c:pt idx="3148">
                  <c:v>63.96445478752139</c:v>
                </c:pt>
                <c:pt idx="3149">
                  <c:v>64.220231694203989</c:v>
                </c:pt>
                <c:pt idx="3150">
                  <c:v>64.472193167351094</c:v>
                </c:pt>
                <c:pt idx="3151">
                  <c:v>64.720278274450195</c:v>
                </c:pt>
                <c:pt idx="3152">
                  <c:v>64.964430553949398</c:v>
                </c:pt>
                <c:pt idx="3153">
                  <c:v>65.204598367118706</c:v>
                </c:pt>
                <c:pt idx="3154">
                  <c:v>65.440735215855597</c:v>
                </c:pt>
                <c:pt idx="3155">
                  <c:v>65.672800025487604</c:v>
                </c:pt>
                <c:pt idx="3156">
                  <c:v>65.900757391853404</c:v>
                </c:pt>
                <c:pt idx="3157">
                  <c:v>66.124577792148884</c:v>
                </c:pt>
                <c:pt idx="3158">
                  <c:v>66.3442377592485</c:v>
                </c:pt>
                <c:pt idx="3159">
                  <c:v>66.55972001940809</c:v>
                </c:pt>
                <c:pt idx="3160">
                  <c:v>66.771013593468595</c:v>
                </c:pt>
                <c:pt idx="3161">
                  <c:v>66.978113861870696</c:v>
                </c:pt>
                <c:pt idx="3162">
                  <c:v>67.181022593979293</c:v>
                </c:pt>
                <c:pt idx="3163">
                  <c:v>67.37974794239399</c:v>
                </c:pt>
                <c:pt idx="3164">
                  <c:v>67.574304403093194</c:v>
                </c:pt>
                <c:pt idx="3165">
                  <c:v>67.764712742419505</c:v>
                </c:pt>
                <c:pt idx="3166">
                  <c:v>67.950999892055094</c:v>
                </c:pt>
                <c:pt idx="3167">
                  <c:v>68.133198813281396</c:v>
                </c:pt>
                <c:pt idx="3168">
                  <c:v>68.311348331934894</c:v>
                </c:pt>
                <c:pt idx="3169">
                  <c:v>68.485492945584298</c:v>
                </c:pt>
                <c:pt idx="3170">
                  <c:v>68.655682604559587</c:v>
                </c:pt>
                <c:pt idx="3171">
                  <c:v>68.82197246854679</c:v>
                </c:pt>
                <c:pt idx="3172">
                  <c:v>68.984422640540998</c:v>
                </c:pt>
                <c:pt idx="3173">
                  <c:v>69.143097880014892</c:v>
                </c:pt>
                <c:pt idx="3174">
                  <c:v>69.298067297216093</c:v>
                </c:pt>
                <c:pt idx="3175">
                  <c:v>69.449404030541089</c:v>
                </c:pt>
                <c:pt idx="3176">
                  <c:v>69.597184908971087</c:v>
                </c:pt>
                <c:pt idx="3177">
                  <c:v>69.741490101566697</c:v>
                </c:pt>
                <c:pt idx="3178">
                  <c:v>69.882402756036896</c:v>
                </c:pt>
                <c:pt idx="3179">
                  <c:v>70.020008628383096</c:v>
                </c:pt>
                <c:pt idx="3180">
                  <c:v>70.154395705617603</c:v>
                </c:pt>
                <c:pt idx="3181">
                  <c:v>70.285653823529103</c:v>
                </c:pt>
                <c:pt idx="3182">
                  <c:v>70.4138742814377</c:v>
                </c:pt>
                <c:pt idx="3183">
                  <c:v>70.539149455844097</c:v>
                </c:pt>
                <c:pt idx="3184">
                  <c:v>70.661572414828797</c:v>
                </c:pt>
                <c:pt idx="3185">
                  <c:v>70.781236535006087</c:v>
                </c:pt>
                <c:pt idx="3186">
                  <c:v>70.898235122770203</c:v>
                </c:pt>
                <c:pt idx="3187">
                  <c:v>71.0126610415128</c:v>
                </c:pt>
                <c:pt idx="3188">
                  <c:v>71.124606346407589</c:v>
                </c:pt>
                <c:pt idx="3189">
                  <c:v>71.234161928289595</c:v>
                </c:pt>
                <c:pt idx="3190">
                  <c:v>71.341417168064993</c:v>
                </c:pt>
                <c:pt idx="3191">
                  <c:v>71.446459603008591</c:v>
                </c:pt>
                <c:pt idx="3192">
                  <c:v>71.549374606208389</c:v>
                </c:pt>
                <c:pt idx="3193">
                  <c:v>71.650245080331601</c:v>
                </c:pt>
                <c:pt idx="3194">
                  <c:v>71.749151166780308</c:v>
                </c:pt>
                <c:pt idx="3195">
                  <c:v>71.846169971221499</c:v>
                </c:pt>
                <c:pt idx="3196">
                  <c:v>71.941375306359888</c:v>
                </c:pt>
                <c:pt idx="3197">
                  <c:v>72.034837452737094</c:v>
                </c:pt>
                <c:pt idx="3198">
                  <c:v>72.126622938232501</c:v>
                </c:pt>
                <c:pt idx="3199">
                  <c:v>72.216794336838291</c:v>
                </c:pt>
                <c:pt idx="3200">
                  <c:v>72.305410087188292</c:v>
                </c:pt>
                <c:pt idx="3201">
                  <c:v>72.392524331219704</c:v>
                </c:pt>
                <c:pt idx="3202">
                  <c:v>72.478186773251096</c:v>
                </c:pt>
                <c:pt idx="3203">
                  <c:v>72.562442559664504</c:v>
                </c:pt>
                <c:pt idx="3204">
                  <c:v>72.645332179292694</c:v>
                </c:pt>
                <c:pt idx="3205">
                  <c:v>72.726891384515696</c:v>
                </c:pt>
                <c:pt idx="3206">
                  <c:v>72.807151132991393</c:v>
                </c:pt>
                <c:pt idx="3207">
                  <c:v>72.886137549849892</c:v>
                </c:pt>
                <c:pt idx="3208">
                  <c:v>72.96387191010659</c:v>
                </c:pt>
                <c:pt idx="3209">
                  <c:v>73.040370640967097</c:v>
                </c:pt>
                <c:pt idx="3210">
                  <c:v>73.115645343613195</c:v>
                </c:pt>
                <c:pt idx="3211">
                  <c:v>73.189702833998695</c:v>
                </c:pt>
                <c:pt idx="3212">
                  <c:v>73.262545202100895</c:v>
                </c:pt>
                <c:pt idx="3213">
                  <c:v>73.334169889017303</c:v>
                </c:pt>
                <c:pt idx="3214">
                  <c:v>73.404569781232496</c:v>
                </c:pt>
                <c:pt idx="3215">
                  <c:v>73.473733321322399</c:v>
                </c:pt>
                <c:pt idx="3216">
                  <c:v>73.5416446343133</c:v>
                </c:pt>
                <c:pt idx="3217">
                  <c:v>73.608283668865184</c:v>
                </c:pt>
                <c:pt idx="3218">
                  <c:v>73.673626352404199</c:v>
                </c:pt>
                <c:pt idx="3219">
                  <c:v>73.737644759295904</c:v>
                </c:pt>
                <c:pt idx="3220">
                  <c:v>73.80030729111418</c:v>
                </c:pt>
                <c:pt idx="3221">
                  <c:v>73.8615788680425</c:v>
                </c:pt>
                <c:pt idx="3222">
                  <c:v>73.921421130407992</c:v>
                </c:pt>
                <c:pt idx="3223">
                  <c:v>73.979792649350102</c:v>
                </c:pt>
                <c:pt idx="3224">
                  <c:v>74.036649145603192</c:v>
                </c:pt>
                <c:pt idx="3225">
                  <c:v>74.091943715365787</c:v>
                </c:pt>
                <c:pt idx="3226">
                  <c:v>74.145627062232293</c:v>
                </c:pt>
                <c:pt idx="3227">
                  <c:v>74.197647734161791</c:v>
                </c:pt>
                <c:pt idx="3228">
                  <c:v>74.247952364463302</c:v>
                </c:pt>
                <c:pt idx="3229">
                  <c:v>74.296485915793497</c:v>
                </c:pt>
                <c:pt idx="3230">
                  <c:v>74.34319192617599</c:v>
                </c:pt>
                <c:pt idx="3231">
                  <c:v>74.38801275606599</c:v>
                </c:pt>
                <c:pt idx="3232">
                  <c:v>74.430889835523004</c:v>
                </c:pt>
                <c:pt idx="3233">
                  <c:v>74.471763910567191</c:v>
                </c:pt>
                <c:pt idx="3234">
                  <c:v>74.510575287832495</c:v>
                </c:pt>
                <c:pt idx="3235">
                  <c:v>74.547264076667688</c:v>
                </c:pt>
                <c:pt idx="3236">
                  <c:v>74.581770427864484</c:v>
                </c:pt>
                <c:pt idx="3237">
                  <c:v>74.61403476823169</c:v>
                </c:pt>
                <c:pt idx="3238">
                  <c:v>74.643998030274886</c:v>
                </c:pt>
                <c:pt idx="3239">
                  <c:v>74.671601876280889</c:v>
                </c:pt>
                <c:pt idx="3240">
                  <c:v>74.696788916143191</c:v>
                </c:pt>
                <c:pt idx="3241">
                  <c:v>74.719502918307896</c:v>
                </c:pt>
                <c:pt idx="3242">
                  <c:v>74.739689013257703</c:v>
                </c:pt>
                <c:pt idx="3243">
                  <c:v>74.75729388899579</c:v>
                </c:pt>
                <c:pt idx="3244">
                  <c:v>74.772265978021792</c:v>
                </c:pt>
                <c:pt idx="3245">
                  <c:v>74.784555635343892</c:v>
                </c:pt>
                <c:pt idx="3246">
                  <c:v>74.794115307097499</c:v>
                </c:pt>
                <c:pt idx="3247">
                  <c:v>74.800899689388601</c:v>
                </c:pt>
                <c:pt idx="3248">
                  <c:v>74.804865877009803</c:v>
                </c:pt>
                <c:pt idx="3249">
                  <c:v>74.805973501723201</c:v>
                </c:pt>
                <c:pt idx="3250">
                  <c:v>74.804184859826691</c:v>
                </c:pt>
                <c:pt idx="3251">
                  <c:v>74.799465028769703</c:v>
                </c:pt>
                <c:pt idx="3252">
                  <c:v>74.7917819726094</c:v>
                </c:pt>
                <c:pt idx="3253">
                  <c:v>74.78110663613549</c:v>
                </c:pt>
                <c:pt idx="3254">
                  <c:v>74.767413027524398</c:v>
                </c:pt>
                <c:pt idx="3255">
                  <c:v>74.750678289413997</c:v>
                </c:pt>
                <c:pt idx="3256">
                  <c:v>74.730882758330395</c:v>
                </c:pt>
                <c:pt idx="3257">
                  <c:v>74.708010012412799</c:v>
                </c:pt>
                <c:pt idx="3258">
                  <c:v>74.682046907438405</c:v>
                </c:pt>
                <c:pt idx="3259">
                  <c:v>74.652983601157786</c:v>
                </c:pt>
                <c:pt idx="3260">
                  <c:v>74.620813566004188</c:v>
                </c:pt>
                <c:pt idx="3261">
                  <c:v>74.585533590256205</c:v>
                </c:pt>
                <c:pt idx="3262">
                  <c:v>74.547143767781392</c:v>
                </c:pt>
                <c:pt idx="3263">
                  <c:v>74.505647476512607</c:v>
                </c:pt>
                <c:pt idx="3264">
                  <c:v>74.461051345848603</c:v>
                </c:pt>
                <c:pt idx="3265">
                  <c:v>74.413365213195007</c:v>
                </c:pt>
                <c:pt idx="3266">
                  <c:v>74.362602069904185</c:v>
                </c:pt>
                <c:pt idx="3267">
                  <c:v>74.308777996895998</c:v>
                </c:pt>
                <c:pt idx="3268">
                  <c:v>74.251912090267794</c:v>
                </c:pt>
                <c:pt idx="3269">
                  <c:v>74.192026377240296</c:v>
                </c:pt>
                <c:pt idx="3270">
                  <c:v>74.129145722800786</c:v>
                </c:pt>
                <c:pt idx="3271">
                  <c:v>74.063297727441594</c:v>
                </c:pt>
                <c:pt idx="3272">
                  <c:v>73.994512616406595</c:v>
                </c:pt>
                <c:pt idx="3273">
                  <c:v>73.922823120887088</c:v>
                </c:pt>
                <c:pt idx="3274">
                  <c:v>73.848264351628188</c:v>
                </c:pt>
                <c:pt idx="3275">
                  <c:v>73.770873665425199</c:v>
                </c:pt>
                <c:pt idx="3276">
                  <c:v>73.690690525010695</c:v>
                </c:pt>
                <c:pt idx="3277">
                  <c:v>73.607756352850501</c:v>
                </c:pt>
                <c:pt idx="3278">
                  <c:v>73.522114379387091</c:v>
                </c:pt>
                <c:pt idx="3279">
                  <c:v>73.433809486283096</c:v>
                </c:pt>
                <c:pt idx="3280">
                  <c:v>73.342888045234801</c:v>
                </c:pt>
                <c:pt idx="3281">
                  <c:v>73.249397752952405</c:v>
                </c:pt>
                <c:pt idx="3282">
                  <c:v>73.153387462897186</c:v>
                </c:pt>
                <c:pt idx="3283">
                  <c:v>73.05490701440938</c:v>
                </c:pt>
                <c:pt idx="3284">
                  <c:v>72.954007059844798</c:v>
                </c:pt>
                <c:pt idx="3285">
                  <c:v>72.850738890372284</c:v>
                </c:pt>
                <c:pt idx="3286">
                  <c:v>72.745154261078696</c:v>
                </c:pt>
                <c:pt idx="3287">
                  <c:v>72.637305216040787</c:v>
                </c:pt>
                <c:pt idx="3288">
                  <c:v>72.527243914024197</c:v>
                </c:pt>
                <c:pt idx="3289">
                  <c:v>72.415022455474798</c:v>
                </c:pt>
                <c:pt idx="3290">
                  <c:v>72.300692711456392</c:v>
                </c:pt>
                <c:pt idx="3291">
                  <c:v>72.184306155193795</c:v>
                </c:pt>
                <c:pt idx="3292">
                  <c:v>72.065913696862197</c:v>
                </c:pt>
                <c:pt idx="3293">
                  <c:v>71.945565522256203</c:v>
                </c:pt>
                <c:pt idx="3294">
                  <c:v>71.823310935952193</c:v>
                </c:pt>
                <c:pt idx="3295">
                  <c:v>71.699198209559682</c:v>
                </c:pt>
                <c:pt idx="3296">
                  <c:v>71.573274435636293</c:v>
                </c:pt>
                <c:pt idx="3297">
                  <c:v>71.445585387807895</c:v>
                </c:pt>
                <c:pt idx="3298">
                  <c:v>71.316175387616994</c:v>
                </c:pt>
                <c:pt idx="3299">
                  <c:v>71.185087178581185</c:v>
                </c:pt>
                <c:pt idx="3300">
                  <c:v>71.052361807912192</c:v>
                </c:pt>
                <c:pt idx="3301">
                  <c:v>70.918038516315292</c:v>
                </c:pt>
                <c:pt idx="3302">
                  <c:v>70.782154636238403</c:v>
                </c:pt>
                <c:pt idx="3303">
                  <c:v>70.644745498914887</c:v>
                </c:pt>
                <c:pt idx="3304">
                  <c:v>70.5058443504915</c:v>
                </c:pt>
                <c:pt idx="3305">
                  <c:v>70.365482277496184</c:v>
                </c:pt>
                <c:pt idx="3306">
                  <c:v>70.223688141861899</c:v>
                </c:pt>
                <c:pt idx="3307">
                  <c:v>70.080488525668798</c:v>
                </c:pt>
                <c:pt idx="3308">
                  <c:v>69.935907685732502</c:v>
                </c:pt>
                <c:pt idx="3309">
                  <c:v>69.789967518120292</c:v>
                </c:pt>
                <c:pt idx="3310">
                  <c:v>69.642687532625402</c:v>
                </c:pt>
                <c:pt idx="3311">
                  <c:v>69.494084837189092</c:v>
                </c:pt>
                <c:pt idx="3312">
                  <c:v>69.344174132213993</c:v>
                </c:pt>
                <c:pt idx="3313">
                  <c:v>69.192967714659005</c:v>
                </c:pt>
                <c:pt idx="3314">
                  <c:v>69.040475491765505</c:v>
                </c:pt>
                <c:pt idx="3315">
                  <c:v>68.886705004215003</c:v>
                </c:pt>
                <c:pt idx="3316">
                  <c:v>68.731661458469688</c:v>
                </c:pt>
                <c:pt idx="3317">
                  <c:v>68.575347768008101</c:v>
                </c:pt>
                <c:pt idx="3318">
                  <c:v>68.417764603111792</c:v>
                </c:pt>
                <c:pt idx="3319">
                  <c:v>68.258910448832992</c:v>
                </c:pt>
                <c:pt idx="3320">
                  <c:v>68.098781670713095</c:v>
                </c:pt>
                <c:pt idx="3321">
                  <c:v>67.937372587793988</c:v>
                </c:pt>
                <c:pt idx="3322">
                  <c:v>67.774675552425904</c:v>
                </c:pt>
                <c:pt idx="3323">
                  <c:v>67.610681036333389</c:v>
                </c:pt>
                <c:pt idx="3324">
                  <c:v>67.44537772237949</c:v>
                </c:pt>
                <c:pt idx="3325">
                  <c:v>67.278752601432302</c:v>
                </c:pt>
                <c:pt idx="3326">
                  <c:v>67.110791073718488</c:v>
                </c:pt>
                <c:pt idx="3327">
                  <c:v>66.941477054021391</c:v>
                </c:pt>
                <c:pt idx="3328">
                  <c:v>66.770793080071797</c:v>
                </c:pt>
                <c:pt idx="3329">
                  <c:v>66.598720423457394</c:v>
                </c:pt>
                <c:pt idx="3330">
                  <c:v>66.425239202372381</c:v>
                </c:pt>
                <c:pt idx="3331">
                  <c:v>66.250328495519398</c:v>
                </c:pt>
                <c:pt idx="3332">
                  <c:v>66.073966456475091</c:v>
                </c:pt>
                <c:pt idx="3333">
                  <c:v>65.89613042783489</c:v>
                </c:pt>
                <c:pt idx="3334">
                  <c:v>65.716797054450296</c:v>
                </c:pt>
                <c:pt idx="3335">
                  <c:v>65.535942395091894</c:v>
                </c:pt>
                <c:pt idx="3336">
                  <c:v>65.353542031876799</c:v>
                </c:pt>
                <c:pt idx="3337">
                  <c:v>65.169571176820796</c:v>
                </c:pt>
                <c:pt idx="3338">
                  <c:v>64.984004774899503</c:v>
                </c:pt>
                <c:pt idx="3339">
                  <c:v>64.796817603019193</c:v>
                </c:pt>
                <c:pt idx="3340">
                  <c:v>64.607984364343196</c:v>
                </c:pt>
                <c:pt idx="3341">
                  <c:v>64.417479777433201</c:v>
                </c:pt>
                <c:pt idx="3342">
                  <c:v>64.22527865972009</c:v>
                </c:pt>
                <c:pt idx="3343">
                  <c:v>64.031356004843701</c:v>
                </c:pt>
                <c:pt idx="3344">
                  <c:v>63.835687053451792</c:v>
                </c:pt>
                <c:pt idx="3345">
                  <c:v>63.638247357088204</c:v>
                </c:pt>
                <c:pt idx="3346">
                  <c:v>63.439012834851596</c:v>
                </c:pt>
                <c:pt idx="3347">
                  <c:v>63.237959822546095</c:v>
                </c:pt>
                <c:pt idx="3348">
                  <c:v>63.035065114105798</c:v>
                </c:pt>
                <c:pt idx="3349">
                  <c:v>62.830305995114685</c:v>
                </c:pt>
                <c:pt idx="3350">
                  <c:v>62.623660268306395</c:v>
                </c:pt>
                <c:pt idx="3351">
                  <c:v>62.415106270971293</c:v>
                </c:pt>
                <c:pt idx="3352">
                  <c:v>62.2046228842608</c:v>
                </c:pt>
                <c:pt idx="3353">
                  <c:v>61.992189534426295</c:v>
                </c:pt>
                <c:pt idx="3354">
                  <c:v>61.777786186087191</c:v>
                </c:pt>
                <c:pt idx="3355">
                  <c:v>61.561393327676392</c:v>
                </c:pt>
                <c:pt idx="3356">
                  <c:v>61.342991949261602</c:v>
                </c:pt>
                <c:pt idx="3357">
                  <c:v>61.1225635129965</c:v>
                </c:pt>
                <c:pt idx="3358">
                  <c:v>60.900089916503696</c:v>
                </c:pt>
                <c:pt idx="3359">
                  <c:v>60.675553449538803</c:v>
                </c:pt>
                <c:pt idx="3360">
                  <c:v>60.448936744339797</c:v>
                </c:pt>
                <c:pt idx="3361">
                  <c:v>60.220222720098604</c:v>
                </c:pt>
                <c:pt idx="3362">
                  <c:v>59.989394522052891</c:v>
                </c:pt>
                <c:pt idx="3363">
                  <c:v>59.756435455721096</c:v>
                </c:pt>
                <c:pt idx="3364">
                  <c:v>59.521328916854692</c:v>
                </c:pt>
                <c:pt idx="3365">
                  <c:v>59.284058317714788</c:v>
                </c:pt>
                <c:pt idx="3366">
                  <c:v>59.044607010314401</c:v>
                </c:pt>
                <c:pt idx="3367">
                  <c:v>58.80295820729669</c:v>
                </c:pt>
                <c:pt idx="3368">
                  <c:v>58.559094901157096</c:v>
                </c:pt>
                <c:pt idx="3369">
                  <c:v>58.312999782525296</c:v>
                </c:pt>
                <c:pt idx="3370">
                  <c:v>58.064655158264401</c:v>
                </c:pt>
                <c:pt idx="3371">
                  <c:v>57.814042870147183</c:v>
                </c:pt>
                <c:pt idx="3372">
                  <c:v>57.561144214891797</c:v>
                </c:pt>
                <c:pt idx="3373">
                  <c:v>57.305939866347899</c:v>
                </c:pt>
                <c:pt idx="3374">
                  <c:v>57.048409800624903</c:v>
                </c:pt>
                <c:pt idx="3375">
                  <c:v>56.788533224962798</c:v>
                </c:pt>
                <c:pt idx="3376">
                  <c:v>56.526288511140898</c:v>
                </c:pt>
                <c:pt idx="3377">
                  <c:v>56.261653134204295</c:v>
                </c:pt>
                <c:pt idx="3378">
                  <c:v>55.994603617292704</c:v>
                </c:pt>
                <c:pt idx="3379">
                  <c:v>55.725115483321197</c:v>
                </c:pt>
                <c:pt idx="3380">
                  <c:v>55.453163214257394</c:v>
                </c:pt>
                <c:pt idx="3381">
                  <c:v>55.178720218708804</c:v>
                </c:pt>
                <c:pt idx="3382">
                  <c:v>54.901758808495494</c:v>
                </c:pt>
                <c:pt idx="3383">
                  <c:v>54.622250184866992</c:v>
                </c:pt>
                <c:pt idx="3384">
                  <c:v>54.340164434959192</c:v>
                </c:pt>
                <c:pt idx="3385">
                  <c:v>54.055470539064601</c:v>
                </c:pt>
                <c:pt idx="3386">
                  <c:v>53.768136389219997</c:v>
                </c:pt>
                <c:pt idx="3387">
                  <c:v>53.4781288195773</c:v>
                </c:pt>
                <c:pt idx="3388">
                  <c:v>53.185413648957002</c:v>
                </c:pt>
                <c:pt idx="3389">
                  <c:v>52.889955735922491</c:v>
                </c:pt>
                <c:pt idx="3390">
                  <c:v>52.591719046652393</c:v>
                </c:pt>
                <c:pt idx="3391">
                  <c:v>52.290666735814199</c:v>
                </c:pt>
                <c:pt idx="3392">
                  <c:v>51.986761240575603</c:v>
                </c:pt>
                <c:pt idx="3393">
                  <c:v>51.679964387816405</c:v>
                </c:pt>
                <c:pt idx="3394">
                  <c:v>51.370237514524206</c:v>
                </c:pt>
                <c:pt idx="3395">
                  <c:v>51.05754160128329</c:v>
                </c:pt>
                <c:pt idx="3396">
                  <c:v>50.741837418689407</c:v>
                </c:pt>
                <c:pt idx="3397">
                  <c:v>50.423085686436899</c:v>
                </c:pt>
                <c:pt idx="3398">
                  <c:v>50.101247244750596</c:v>
                </c:pt>
                <c:pt idx="3399">
                  <c:v>49.776283237753802</c:v>
                </c:pt>
                <c:pt idx="3400">
                  <c:v>49.44815530827929</c:v>
                </c:pt>
                <c:pt idx="3401">
                  <c:v>49.116825803557198</c:v>
                </c:pt>
                <c:pt idx="3402">
                  <c:v>48.782257991135097</c:v>
                </c:pt>
                <c:pt idx="3403">
                  <c:v>48.444416284299592</c:v>
                </c:pt>
                <c:pt idx="3404">
                  <c:v>48.103266476206194</c:v>
                </c:pt>
                <c:pt idx="3405">
                  <c:v>47.758775981841609</c:v>
                </c:pt>
                <c:pt idx="3406">
                  <c:v>47.410914086873703</c:v>
                </c:pt>
                <c:pt idx="3407">
                  <c:v>47.059652202371097</c:v>
                </c:pt>
                <c:pt idx="3408">
                  <c:v>46.704964124318998</c:v>
                </c:pt>
                <c:pt idx="3409">
                  <c:v>46.346826296781593</c:v>
                </c:pt>
                <c:pt idx="3410">
                  <c:v>45.985218077514304</c:v>
                </c:pt>
                <c:pt idx="3411">
                  <c:v>45.620122004772298</c:v>
                </c:pt>
                <c:pt idx="3412">
                  <c:v>45.251524064009111</c:v>
                </c:pt>
                <c:pt idx="3413">
                  <c:v>44.879413953124498</c:v>
                </c:pt>
                <c:pt idx="3414">
                  <c:v>44.503785344867104</c:v>
                </c:pt>
                <c:pt idx="3415">
                  <c:v>44.124636144975604</c:v>
                </c:pt>
                <c:pt idx="3416">
                  <c:v>43.741968744603298</c:v>
                </c:pt>
                <c:pt idx="3417">
                  <c:v>43.355790265550105</c:v>
                </c:pt>
                <c:pt idx="3418">
                  <c:v>42.966112796806797</c:v>
                </c:pt>
                <c:pt idx="3419">
                  <c:v>42.572953620906006</c:v>
                </c:pt>
                <c:pt idx="3420">
                  <c:v>42.176335428559803</c:v>
                </c:pt>
                <c:pt idx="3421">
                  <c:v>41.776286520076496</c:v>
                </c:pt>
                <c:pt idx="3422">
                  <c:v>41.3728409920449</c:v>
                </c:pt>
                <c:pt idx="3423">
                  <c:v>40.9660389077955</c:v>
                </c:pt>
                <c:pt idx="3424">
                  <c:v>40.555926450166503</c:v>
                </c:pt>
                <c:pt idx="3425">
                  <c:v>40.142556055130704</c:v>
                </c:pt>
                <c:pt idx="3426">
                  <c:v>39.725986524877804</c:v>
                </c:pt>
                <c:pt idx="3427">
                  <c:v>39.306283118989199</c:v>
                </c:pt>
                <c:pt idx="3428">
                  <c:v>38.883517622393697</c:v>
                </c:pt>
                <c:pt idx="3429">
                  <c:v>38.457768388852202</c:v>
                </c:pt>
                <c:pt idx="3430">
                  <c:v>38.029120358793598</c:v>
                </c:pt>
                <c:pt idx="3431">
                  <c:v>37.597665050387405</c:v>
                </c:pt>
                <c:pt idx="3432">
                  <c:v>37.163500522838703</c:v>
                </c:pt>
                <c:pt idx="3433">
                  <c:v>36.726731310969299</c:v>
                </c:pt>
                <c:pt idx="3434">
                  <c:v>36.287468330248203</c:v>
                </c:pt>
                <c:pt idx="3435">
                  <c:v>35.845828751550904</c:v>
                </c:pt>
                <c:pt idx="3436">
                  <c:v>35.401935845019032</c:v>
                </c:pt>
                <c:pt idx="3437">
                  <c:v>34.955918792526482</c:v>
                </c:pt>
                <c:pt idx="3438">
                  <c:v>34.507912468370222</c:v>
                </c:pt>
                <c:pt idx="3439">
                  <c:v>34.058057187936662</c:v>
                </c:pt>
                <c:pt idx="3440">
                  <c:v>33.606498424227119</c:v>
                </c:pt>
                <c:pt idx="3441">
                  <c:v>33.153386492263742</c:v>
                </c:pt>
                <c:pt idx="3442">
                  <c:v>32.698876201539335</c:v>
                </c:pt>
                <c:pt idx="3443">
                  <c:v>32.243126476820855</c:v>
                </c:pt>
                <c:pt idx="3444">
                  <c:v>31.786299947764707</c:v>
                </c:pt>
                <c:pt idx="3445">
                  <c:v>31.328562507955382</c:v>
                </c:pt>
                <c:pt idx="3446">
                  <c:v>30.870082844133663</c:v>
                </c:pt>
                <c:pt idx="3447">
                  <c:v>30.411031936538674</c:v>
                </c:pt>
                <c:pt idx="3448">
                  <c:v>29.951582531447432</c:v>
                </c:pt>
                <c:pt idx="3449">
                  <c:v>29.49190858715691</c:v>
                </c:pt>
                <c:pt idx="3450">
                  <c:v>29.032184694813331</c:v>
                </c:pt>
                <c:pt idx="3451">
                  <c:v>28.572585475655217</c:v>
                </c:pt>
                <c:pt idx="3452">
                  <c:v>28.113284956395482</c:v>
                </c:pt>
                <c:pt idx="3453">
                  <c:v>27.654455924626774</c:v>
                </c:pt>
                <c:pt idx="3454">
                  <c:v>27.196269266288642</c:v>
                </c:pt>
                <c:pt idx="3455">
                  <c:v>26.738893287388141</c:v>
                </c:pt>
                <c:pt idx="3456">
                  <c:v>26.282493022311868</c:v>
                </c:pt>
                <c:pt idx="3457">
                  <c:v>25.827229531210438</c:v>
                </c:pt>
                <c:pt idx="3458">
                  <c:v>25.373259189070108</c:v>
                </c:pt>
                <c:pt idx="3459">
                  <c:v>24.920732969216342</c:v>
                </c:pt>
                <c:pt idx="3460">
                  <c:v>24.46979572411227</c:v>
                </c:pt>
                <c:pt idx="3461">
                  <c:v>24.020585466426958</c:v>
                </c:pt>
                <c:pt idx="3462">
                  <c:v>23.573232653449676</c:v>
                </c:pt>
                <c:pt idx="3463">
                  <c:v>23.127859478015552</c:v>
                </c:pt>
                <c:pt idx="3464">
                  <c:v>22.684579169187842</c:v>
                </c:pt>
                <c:pt idx="3465">
                  <c:v>22.243495306007969</c:v>
                </c:pt>
                <c:pt idx="3466">
                  <c:v>21.804701147677953</c:v>
                </c:pt>
                <c:pt idx="3467">
                  <c:v>21.368278983580019</c:v>
                </c:pt>
                <c:pt idx="3468">
                  <c:v>20.934299506565189</c:v>
                </c:pt>
                <c:pt idx="3469">
                  <c:v>20.502821212953474</c:v>
                </c:pt>
                <c:pt idx="3470">
                  <c:v>20.07388983268482</c:v>
                </c:pt>
                <c:pt idx="3471">
                  <c:v>19.647537793040634</c:v>
                </c:pt>
                <c:pt idx="3472">
                  <c:v>19.223783719318412</c:v>
                </c:pt>
                <c:pt idx="3473">
                  <c:v>18.802631975788742</c:v>
                </c:pt>
                <c:pt idx="3474">
                  <c:v>18.384072250192503</c:v>
                </c:pt>
                <c:pt idx="3475">
                  <c:v>17.968079184944969</c:v>
                </c:pt>
                <c:pt idx="3476">
                  <c:v>17.55461205810543</c:v>
                </c:pt>
                <c:pt idx="3477">
                  <c:v>17.143614517042408</c:v>
                </c:pt>
                <c:pt idx="3478">
                  <c:v>16.735014367577399</c:v>
                </c:pt>
                <c:pt idx="3479">
                  <c:v>16.328723421224819</c:v>
                </c:pt>
                <c:pt idx="3480">
                  <c:v>15.924637402961249</c:v>
                </c:pt>
                <c:pt idx="3481">
                  <c:v>15.52263592175634</c:v>
                </c:pt>
                <c:pt idx="3482">
                  <c:v>15.122582505877441</c:v>
                </c:pt>
                <c:pt idx="3483">
                  <c:v>14.724324704745269</c:v>
                </c:pt>
                <c:pt idx="3484">
                  <c:v>14.327694258865531</c:v>
                </c:pt>
                <c:pt idx="3485">
                  <c:v>13.932507339094739</c:v>
                </c:pt>
                <c:pt idx="3486">
                  <c:v>13.538564856217141</c:v>
                </c:pt>
                <c:pt idx="3487">
                  <c:v>13.145652841514579</c:v>
                </c:pt>
                <c:pt idx="3488">
                  <c:v>12.75354289870374</c:v>
                </c:pt>
                <c:pt idx="3489">
                  <c:v>12.361992727295489</c:v>
                </c:pt>
                <c:pt idx="3490">
                  <c:v>11.970746717101409</c:v>
                </c:pt>
                <c:pt idx="3491">
                  <c:v>11.579536613272527</c:v>
                </c:pt>
                <c:pt idx="3492">
                  <c:v>11.188082250907648</c:v>
                </c:pt>
                <c:pt idx="3493">
                  <c:v>10.796092357913221</c:v>
                </c:pt>
                <c:pt idx="3494">
                  <c:v>10.40326542443748</c:v>
                </c:pt>
                <c:pt idx="3495">
                  <c:v>10.009290636836941</c:v>
                </c:pt>
                <c:pt idx="3496">
                  <c:v>9.6138488737690508</c:v>
                </c:pt>
                <c:pt idx="3497">
                  <c:v>9.2166137616400192</c:v>
                </c:pt>
                <c:pt idx="3498">
                  <c:v>8.8172527862738388</c:v>
                </c:pt>
                <c:pt idx="3499">
                  <c:v>8.4154284573116698</c:v>
                </c:pt>
                <c:pt idx="3500">
                  <c:v>8.0107995214998091</c:v>
                </c:pt>
                <c:pt idx="3501">
                  <c:v>7.603022220681197</c:v>
                </c:pt>
                <c:pt idx="3502">
                  <c:v>7.1917515899758024</c:v>
                </c:pt>
                <c:pt idx="3503">
                  <c:v>6.776642791316597</c:v>
                </c:pt>
                <c:pt idx="3504">
                  <c:v>6.3573524772063843</c:v>
                </c:pt>
                <c:pt idx="3505">
                  <c:v>5.9335401792766165</c:v>
                </c:pt>
                <c:pt idx="3506">
                  <c:v>5.5048697159660849</c:v>
                </c:pt>
                <c:pt idx="3507">
                  <c:v>5.0710106133961892</c:v>
                </c:pt>
                <c:pt idx="3508">
                  <c:v>4.6316395333034341</c:v>
                </c:pt>
                <c:pt idx="3509">
                  <c:v>4.1864417016999962</c:v>
                </c:pt>
                <c:pt idx="3510">
                  <c:v>3.735112331772096</c:v>
                </c:pt>
                <c:pt idx="3511">
                  <c:v>3.2773580343945241</c:v>
                </c:pt>
                <c:pt idx="3512">
                  <c:v>2.8128982095399957</c:v>
                </c:pt>
                <c:pt idx="3513">
                  <c:v>2.3414664117951896</c:v>
                </c:pt>
                <c:pt idx="3514">
                  <c:v>1.8628116831636599</c:v>
                </c:pt>
                <c:pt idx="3515">
                  <c:v>1.37669984634027</c:v>
                </c:pt>
                <c:pt idx="3516">
                  <c:v>0.88291475168567968</c:v>
                </c:pt>
                <c:pt idx="3517">
                  <c:v>0.38125947121112969</c:v>
                </c:pt>
                <c:pt idx="3518">
                  <c:v>-0.12844256699268053</c:v>
                </c:pt>
                <c:pt idx="3519">
                  <c:v>-0.64634651028441059</c:v>
                </c:pt>
                <c:pt idx="3520">
                  <c:v>-1.1725850851547399</c:v>
                </c:pt>
                <c:pt idx="3521">
                  <c:v>-1.7072676790102199</c:v>
                </c:pt>
                <c:pt idx="3522">
                  <c:v>-2.2504795057137006</c:v>
                </c:pt>
                <c:pt idx="3523">
                  <c:v>-2.8022808602051401</c:v>
                </c:pt>
                <c:pt idx="3524">
                  <c:v>-3.3627064671495299</c:v>
                </c:pt>
                <c:pt idx="3525">
                  <c:v>-3.9317649281451001</c:v>
                </c:pt>
                <c:pt idx="3526">
                  <c:v>-4.5094382715686994</c:v>
                </c:pt>
                <c:pt idx="3527">
                  <c:v>-5.0956816086455703</c:v>
                </c:pt>
                <c:pt idx="3528">
                  <c:v>-5.6904228988027201</c:v>
                </c:pt>
                <c:pt idx="3529">
                  <c:v>-6.2935628268079808</c:v>
                </c:pt>
                <c:pt idx="3530">
                  <c:v>-6.9049747936089894</c:v>
                </c:pt>
                <c:pt idx="3531">
                  <c:v>-7.5245050221729306</c:v>
                </c:pt>
                <c:pt idx="3532">
                  <c:v>-8.1519727789934411</c:v>
                </c:pt>
                <c:pt idx="3533">
                  <c:v>-8.7871707112775699</c:v>
                </c:pt>
                <c:pt idx="3534">
                  <c:v>-9.4298652991597489</c:v>
                </c:pt>
                <c:pt idx="3535">
                  <c:v>-10.079797421614531</c:v>
                </c:pt>
                <c:pt idx="3536">
                  <c:v>-10.736683034062292</c:v>
                </c:pt>
                <c:pt idx="3537">
                  <c:v>-11.40021395498577</c:v>
                </c:pt>
                <c:pt idx="3538">
                  <c:v>-12.070058758209509</c:v>
                </c:pt>
                <c:pt idx="3539">
                  <c:v>-12.74586376684098</c:v>
                </c:pt>
                <c:pt idx="3540">
                  <c:v>-13.427254144241733</c:v>
                </c:pt>
                <c:pt idx="3541">
                  <c:v>-14.11383507679362</c:v>
                </c:pt>
                <c:pt idx="3542">
                  <c:v>-14.805193042654622</c:v>
                </c:pt>
                <c:pt idx="3543">
                  <c:v>-15.50089716017022</c:v>
                </c:pt>
                <c:pt idx="3544">
                  <c:v>-16.200500609121569</c:v>
                </c:pt>
                <c:pt idx="3545">
                  <c:v>-16.903542117559198</c:v>
                </c:pt>
                <c:pt idx="3546">
                  <c:v>-17.609547506594431</c:v>
                </c:pt>
                <c:pt idx="3547">
                  <c:v>-18.318031285204679</c:v>
                </c:pt>
                <c:pt idx="3548">
                  <c:v>-19.028498286855388</c:v>
                </c:pt>
                <c:pt idx="3549">
                  <c:v>-19.740445339555855</c:v>
                </c:pt>
                <c:pt idx="3550">
                  <c:v>-20.45336296084632</c:v>
                </c:pt>
                <c:pt idx="3551">
                  <c:v>-21.166737069162718</c:v>
                </c:pt>
                <c:pt idx="3552">
                  <c:v>-21.880050703039981</c:v>
                </c:pt>
                <c:pt idx="3553">
                  <c:v>-22.592785739692921</c:v>
                </c:pt>
                <c:pt idx="3554">
                  <c:v>-23.304424604652812</c:v>
                </c:pt>
                <c:pt idx="3555">
                  <c:v>-24.01445196433038</c:v>
                </c:pt>
                <c:pt idx="3556">
                  <c:v>-24.722356393623002</c:v>
                </c:pt>
                <c:pt idx="3557">
                  <c:v>-25.427632010974499</c:v>
                </c:pt>
                <c:pt idx="3558">
                  <c:v>-26.129780073626399</c:v>
                </c:pt>
                <c:pt idx="3559">
                  <c:v>-26.828310526177798</c:v>
                </c:pt>
                <c:pt idx="3560">
                  <c:v>-27.522743495958295</c:v>
                </c:pt>
                <c:pt idx="3561">
                  <c:v>-28.212610729160698</c:v>
                </c:pt>
                <c:pt idx="3562">
                  <c:v>-28.897456962123599</c:v>
                </c:pt>
                <c:pt idx="3563">
                  <c:v>-29.576841222623397</c:v>
                </c:pt>
                <c:pt idx="3564">
                  <c:v>-30.250338056523297</c:v>
                </c:pt>
                <c:pt idx="3565">
                  <c:v>-30.917538675619799</c:v>
                </c:pt>
                <c:pt idx="3566">
                  <c:v>-31.578052023026697</c:v>
                </c:pt>
                <c:pt idx="3567">
                  <c:v>-32.231505752945701</c:v>
                </c:pt>
                <c:pt idx="3568">
                  <c:v>-32.877547122177305</c:v>
                </c:pt>
                <c:pt idx="3569">
                  <c:v>-33.515843791228498</c:v>
                </c:pt>
                <c:pt idx="3570">
                  <c:v>-34.146084533371493</c:v>
                </c:pt>
                <c:pt idx="3571">
                  <c:v>-34.7679798504969</c:v>
                </c:pt>
                <c:pt idx="3572">
                  <c:v>-35.381262495087</c:v>
                </c:pt>
                <c:pt idx="3573">
                  <c:v>-35.985687898096202</c:v>
                </c:pt>
                <c:pt idx="3574">
                  <c:v>-36.581034502982696</c:v>
                </c:pt>
                <c:pt idx="3575">
                  <c:v>-37.167104006567399</c:v>
                </c:pt>
                <c:pt idx="3576">
                  <c:v>-37.743721507813198</c:v>
                </c:pt>
                <c:pt idx="3577">
                  <c:v>-38.310735566016</c:v>
                </c:pt>
                <c:pt idx="3578">
                  <c:v>-38.868018170274297</c:v>
                </c:pt>
                <c:pt idx="3579">
                  <c:v>-39.415464622457399</c:v>
                </c:pt>
                <c:pt idx="3580">
                  <c:v>-39.9529933362276</c:v>
                </c:pt>
                <c:pt idx="3581">
                  <c:v>-40.4805455549781</c:v>
                </c:pt>
                <c:pt idx="3582">
                  <c:v>-40.998084991832997</c:v>
                </c:pt>
                <c:pt idx="3583">
                  <c:v>-41.505597395127303</c:v>
                </c:pt>
                <c:pt idx="3584">
                  <c:v>-42.003090043006203</c:v>
                </c:pt>
                <c:pt idx="3585">
                  <c:v>-42.490591171012198</c:v>
                </c:pt>
                <c:pt idx="3586">
                  <c:v>-42.968149336706105</c:v>
                </c:pt>
                <c:pt idx="3587">
                  <c:v>-43.435832725532997</c:v>
                </c:pt>
                <c:pt idx="3588">
                  <c:v>-43.8937284022836</c:v>
                </c:pt>
                <c:pt idx="3589">
                  <c:v>-44.341941512616295</c:v>
                </c:pt>
                <c:pt idx="3590">
                  <c:v>-44.780594439190502</c:v>
                </c:pt>
                <c:pt idx="3591">
                  <c:v>-45.209825917032902</c:v>
                </c:pt>
                <c:pt idx="3592">
                  <c:v>-45.629790112796996</c:v>
                </c:pt>
                <c:pt idx="3593">
                  <c:v>-46.040655672604494</c:v>
                </c:pt>
                <c:pt idx="3594">
                  <c:v>-46.442604743146205</c:v>
                </c:pt>
                <c:pt idx="3595">
                  <c:v>-46.835831970710402</c:v>
                </c:pt>
                <c:pt idx="3596">
                  <c:v>-47.220543482757904</c:v>
                </c:pt>
                <c:pt idx="3597">
                  <c:v>-47.596955856610492</c:v>
                </c:pt>
                <c:pt idx="3598">
                  <c:v>-47.965295079733494</c:v>
                </c:pt>
                <c:pt idx="3599">
                  <c:v>-48.325795506006905</c:v>
                </c:pt>
                <c:pt idx="3600">
                  <c:v>-48.678698812262709</c:v>
                </c:pt>
                <c:pt idx="3601">
                  <c:v>-49.024252959244201</c:v>
                </c:pt>
                <c:pt idx="3602">
                  <c:v>-49.362711161001613</c:v>
                </c:pt>
                <c:pt idx="3603">
                  <c:v>-49.69433086659091</c:v>
                </c:pt>
                <c:pt idx="3604">
                  <c:v>-50.019372757773304</c:v>
                </c:pt>
                <c:pt idx="3605">
                  <c:v>-50.338099766248199</c:v>
                </c:pt>
                <c:pt idx="3606">
                  <c:v>-50.650776113762106</c:v>
                </c:pt>
                <c:pt idx="3607">
                  <c:v>-50.957666378244909</c:v>
                </c:pt>
                <c:pt idx="3608">
                  <c:v>-51.259034588933403</c:v>
                </c:pt>
                <c:pt idx="3609">
                  <c:v>-51.555143353222505</c:v>
                </c:pt>
                <c:pt idx="3610">
                  <c:v>-51.846253017785102</c:v>
                </c:pt>
                <c:pt idx="3611">
                  <c:v>-52.132620866279396</c:v>
                </c:pt>
                <c:pt idx="3612">
                  <c:v>-52.414500355742405</c:v>
                </c:pt>
                <c:pt idx="3613">
                  <c:v>-52.692140393546403</c:v>
                </c:pt>
                <c:pt idx="3614">
                  <c:v>-52.965784656574201</c:v>
                </c:pt>
                <c:pt idx="3615">
                  <c:v>-53.235670954032898</c:v>
                </c:pt>
                <c:pt idx="3616">
                  <c:v>-53.502030635120697</c:v>
                </c:pt>
                <c:pt idx="3617">
                  <c:v>-53.765088042516012</c:v>
                </c:pt>
                <c:pt idx="3618">
                  <c:v>-54.025060012453203</c:v>
                </c:pt>
                <c:pt idx="3619">
                  <c:v>-54.2821554219273</c:v>
                </c:pt>
                <c:pt idx="3620">
                  <c:v>-54.536574783351313</c:v>
                </c:pt>
                <c:pt idx="3621">
                  <c:v>-54.788509886782514</c:v>
                </c:pt>
                <c:pt idx="3622">
                  <c:v>-55.038143489640909</c:v>
                </c:pt>
                <c:pt idx="3623">
                  <c:v>-55.285649053625711</c:v>
                </c:pt>
                <c:pt idx="3624">
                  <c:v>-55.531190528363709</c:v>
                </c:pt>
                <c:pt idx="3625">
                  <c:v>-55.7749221811317</c:v>
                </c:pt>
                <c:pt idx="3626">
                  <c:v>-56.016988471819502</c:v>
                </c:pt>
                <c:pt idx="3627">
                  <c:v>-56.257523972135701</c:v>
                </c:pt>
                <c:pt idx="3628">
                  <c:v>-56.496653327900098</c:v>
                </c:pt>
                <c:pt idx="3629">
                  <c:v>-56.734491263113505</c:v>
                </c:pt>
                <c:pt idx="3630">
                  <c:v>-56.971142624361903</c:v>
                </c:pt>
                <c:pt idx="3631">
                  <c:v>-57.206702463978004</c:v>
                </c:pt>
                <c:pt idx="3632">
                  <c:v>-57.441256160267109</c:v>
                </c:pt>
                <c:pt idx="3633">
                  <c:v>-57.674879572991699</c:v>
                </c:pt>
                <c:pt idx="3634">
                  <c:v>-57.907639232219402</c:v>
                </c:pt>
                <c:pt idx="3635">
                  <c:v>-58.139592558545999</c:v>
                </c:pt>
                <c:pt idx="3636">
                  <c:v>-58.370788112636404</c:v>
                </c:pt>
                <c:pt idx="3637">
                  <c:v>-58.601265871958702</c:v>
                </c:pt>
                <c:pt idx="3638">
                  <c:v>-58.831057532539496</c:v>
                </c:pt>
                <c:pt idx="3639">
                  <c:v>-59.060186833523112</c:v>
                </c:pt>
                <c:pt idx="3640">
                  <c:v>-59.28866990229001</c:v>
                </c:pt>
                <c:pt idx="3641">
                  <c:v>-59.51651561786371</c:v>
                </c:pt>
                <c:pt idx="3642">
                  <c:v>-59.743725990332713</c:v>
                </c:pt>
                <c:pt idx="3643">
                  <c:v>-59.970296554004101</c:v>
                </c:pt>
                <c:pt idx="3644">
                  <c:v>-60.196216772021707</c:v>
                </c:pt>
                <c:pt idx="3645">
                  <c:v>-60.421470450191997</c:v>
                </c:pt>
                <c:pt idx="3646">
                  <c:v>-60.6460361577981</c:v>
                </c:pt>
                <c:pt idx="3647">
                  <c:v>-60.869887653206398</c:v>
                </c:pt>
                <c:pt idx="3648">
                  <c:v>-61.092994312127416</c:v>
                </c:pt>
                <c:pt idx="3649">
                  <c:v>-61.315321556435705</c:v>
                </c:pt>
                <c:pt idx="3650">
                  <c:v>-61.536831281527199</c:v>
                </c:pt>
                <c:pt idx="3651">
                  <c:v>-61.757482280244616</c:v>
                </c:pt>
                <c:pt idx="3652">
                  <c:v>-61.977230661495312</c:v>
                </c:pt>
                <c:pt idx="3653">
                  <c:v>-62.196030261753904</c:v>
                </c:pt>
                <c:pt idx="3654">
                  <c:v>-62.413833047738109</c:v>
                </c:pt>
                <c:pt idx="3655">
                  <c:v>-62.630589508634706</c:v>
                </c:pt>
                <c:pt idx="3656">
                  <c:v>-62.846249036353505</c:v>
                </c:pt>
                <c:pt idx="3657">
                  <c:v>-63.060760292388309</c:v>
                </c:pt>
                <c:pt idx="3658">
                  <c:v>-63.274071559969208</c:v>
                </c:pt>
                <c:pt idx="3659">
                  <c:v>-63.486131080299899</c:v>
                </c:pt>
                <c:pt idx="3660">
                  <c:v>-63.696887371783504</c:v>
                </c:pt>
                <c:pt idx="3661">
                  <c:v>-63.906289531257009</c:v>
                </c:pt>
                <c:pt idx="3662">
                  <c:v>-64.114287516362708</c:v>
                </c:pt>
                <c:pt idx="3663">
                  <c:v>-64.320832408312498</c:v>
                </c:pt>
                <c:pt idx="3664">
                  <c:v>-64.525876654400705</c:v>
                </c:pt>
                <c:pt idx="3665">
                  <c:v>-64.729374289754105</c:v>
                </c:pt>
                <c:pt idx="3666">
                  <c:v>-64.931281137915903</c:v>
                </c:pt>
                <c:pt idx="3667">
                  <c:v>-65.131554989971804</c:v>
                </c:pt>
                <c:pt idx="3668">
                  <c:v>-65.330155762049401</c:v>
                </c:pt>
                <c:pt idx="3669">
                  <c:v>-65.527045631127905</c:v>
                </c:pt>
                <c:pt idx="3670">
                  <c:v>-65.72218914920191</c:v>
                </c:pt>
                <c:pt idx="3671">
                  <c:v>-65.915553335953206</c:v>
                </c:pt>
                <c:pt idx="3672">
                  <c:v>-66.107107750185008</c:v>
                </c:pt>
                <c:pt idx="3673">
                  <c:v>-66.296824540368306</c:v>
                </c:pt>
                <c:pt idx="3674">
                  <c:v>-66.484678474748705</c:v>
                </c:pt>
                <c:pt idx="3675">
                  <c:v>-66.670646951544896</c:v>
                </c:pt>
                <c:pt idx="3676">
                  <c:v>-66.854709989865</c:v>
                </c:pt>
                <c:pt idx="3677">
                  <c:v>-67.036850202037812</c:v>
                </c:pt>
                <c:pt idx="3678">
                  <c:v>-67.217052748135501</c:v>
                </c:pt>
                <c:pt idx="3679">
                  <c:v>-67.395305273540416</c:v>
                </c:pt>
                <c:pt idx="3680">
                  <c:v>-67.5715978304667</c:v>
                </c:pt>
                <c:pt idx="3681">
                  <c:v>-67.745922784411803</c:v>
                </c:pt>
                <c:pt idx="3682">
                  <c:v>-67.918274706571509</c:v>
                </c:pt>
                <c:pt idx="3683">
                  <c:v>-68.088650253291917</c:v>
                </c:pt>
                <c:pt idx="3684">
                  <c:v>-68.2570480336869</c:v>
                </c:pt>
                <c:pt idx="3685">
                  <c:v>-68.4234684665727</c:v>
                </c:pt>
                <c:pt idx="3686">
                  <c:v>-68.587913627910311</c:v>
                </c:pt>
                <c:pt idx="3687">
                  <c:v>-68.750387089958707</c:v>
                </c:pt>
                <c:pt idx="3688">
                  <c:v>-68.910893753364604</c:v>
                </c:pt>
                <c:pt idx="3689">
                  <c:v>-69.069439673420106</c:v>
                </c:pt>
                <c:pt idx="3690">
                  <c:v>-69.226031881718413</c:v>
                </c:pt>
                <c:pt idx="3691">
                  <c:v>-69.380678204438709</c:v>
                </c:pt>
                <c:pt idx="3692">
                  <c:v>-69.533387078478896</c:v>
                </c:pt>
                <c:pt idx="3693">
                  <c:v>-69.6841673666394</c:v>
                </c:pt>
                <c:pt idx="3694">
                  <c:v>-69.833028173035203</c:v>
                </c:pt>
                <c:pt idx="3695">
                  <c:v>-69.979978659894002</c:v>
                </c:pt>
                <c:pt idx="3696">
                  <c:v>-70.125027866852705</c:v>
                </c:pt>
                <c:pt idx="3697">
                  <c:v>-70.268184533836802</c:v>
                </c:pt>
                <c:pt idx="3698">
                  <c:v>-70.409456928550497</c:v>
                </c:pt>
                <c:pt idx="3699">
                  <c:v>-70.5488526795654</c:v>
                </c:pt>
                <c:pt idx="3700">
                  <c:v>-70.686378615935112</c:v>
                </c:pt>
                <c:pt idx="3701">
                  <c:v>-70.822040614210806</c:v>
                </c:pt>
                <c:pt idx="3702">
                  <c:v>-70.95584345366791</c:v>
                </c:pt>
                <c:pt idx="3703">
                  <c:v>-71.08779068049391</c:v>
                </c:pt>
                <c:pt idx="3704">
                  <c:v>-71.2178844816234</c:v>
                </c:pt>
                <c:pt idx="3705">
                  <c:v>-71.34612556883701</c:v>
                </c:pt>
                <c:pt idx="3706">
                  <c:v>-71.4725130736728</c:v>
                </c:pt>
                <c:pt idx="3707">
                  <c:v>-71.597044453635903</c:v>
                </c:pt>
                <c:pt idx="3708">
                  <c:v>-71.7197154101178</c:v>
                </c:pt>
                <c:pt idx="3709">
                  <c:v>-71.840519818370112</c:v>
                </c:pt>
                <c:pt idx="3710">
                  <c:v>-71.959449669808805</c:v>
                </c:pt>
                <c:pt idx="3711">
                  <c:v>-72.076495026861295</c:v>
                </c:pt>
                <c:pt idx="3712">
                  <c:v>-72.191643990489013</c:v>
                </c:pt>
                <c:pt idx="3713">
                  <c:v>-72.304882680466804</c:v>
                </c:pt>
                <c:pt idx="3714">
                  <c:v>-72.416195228421316</c:v>
                </c:pt>
                <c:pt idx="3715">
                  <c:v>-72.525563783569496</c:v>
                </c:pt>
                <c:pt idx="3716">
                  <c:v>-72.6329685310413</c:v>
                </c:pt>
                <c:pt idx="3717">
                  <c:v>-72.738387722599199</c:v>
                </c:pt>
                <c:pt idx="3718">
                  <c:v>-72.841797719514901</c:v>
                </c:pt>
                <c:pt idx="3719">
                  <c:v>-72.943173047306999</c:v>
                </c:pt>
                <c:pt idx="3720">
                  <c:v>-73.042486461988489</c:v>
                </c:pt>
                <c:pt idx="3721">
                  <c:v>-73.139709027428097</c:v>
                </c:pt>
                <c:pt idx="3722">
                  <c:v>-73.234810203381002</c:v>
                </c:pt>
                <c:pt idx="3723">
                  <c:v>-73.327757943705606</c:v>
                </c:pt>
                <c:pt idx="3724">
                  <c:v>-73.418518804248308</c:v>
                </c:pt>
                <c:pt idx="3725">
                  <c:v>-73.507058059840205</c:v>
                </c:pt>
                <c:pt idx="3726">
                  <c:v>-73.593339829823407</c:v>
                </c:pt>
                <c:pt idx="3727">
                  <c:v>-73.677327211502714</c:v>
                </c:pt>
                <c:pt idx="3728">
                  <c:v>-73.758982420881608</c:v>
                </c:pt>
                <c:pt idx="3729">
                  <c:v>-73.838266940043013</c:v>
                </c:pt>
                <c:pt idx="3730">
                  <c:v>-73.915141670501995</c:v>
                </c:pt>
                <c:pt idx="3731">
                  <c:v>-73.989567091849807</c:v>
                </c:pt>
                <c:pt idx="3732">
                  <c:v>-74.061503424996303</c:v>
                </c:pt>
                <c:pt idx="3733">
                  <c:v>-74.130910799310001</c:v>
                </c:pt>
                <c:pt idx="3734">
                  <c:v>-74.197749422941811</c:v>
                </c:pt>
                <c:pt idx="3735">
                  <c:v>-74.261979755612415</c:v>
                </c:pt>
                <c:pt idx="3736">
                  <c:v>-74.323562683147202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1-8E84-4C09-983A-B3A5C745ABA6}"/>
            </c:ext>
          </c:extLst>
        </c:ser>
        <c:ser>
          <c:idx val="4"/>
          <c:order val="4"/>
          <c:tx>
            <c:strRef>
              <c:f>工作表1!$H$1</c:f>
              <c:strCache>
                <c:ptCount val="1"/>
                <c:pt idx="0">
                  <c:v>Frequency:0.3Hz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工作表1!$H$3:$H$3773</c:f>
              <c:numCache>
                <c:formatCode>0.000</c:formatCode>
                <c:ptCount val="3771"/>
                <c:pt idx="0">
                  <c:v>30.222677585044799</c:v>
                </c:pt>
                <c:pt idx="1">
                  <c:v>30.234988771652102</c:v>
                </c:pt>
                <c:pt idx="2">
                  <c:v>30.246327158067398</c:v>
                </c:pt>
                <c:pt idx="3">
                  <c:v>30.2566854637628</c:v>
                </c:pt>
                <c:pt idx="4">
                  <c:v>30.266055657206799</c:v>
                </c:pt>
                <c:pt idx="5">
                  <c:v>30.274428965796101</c:v>
                </c:pt>
                <c:pt idx="6">
                  <c:v>30.281795888510299</c:v>
                </c:pt>
                <c:pt idx="7">
                  <c:v>30.288146211290002</c:v>
                </c:pt>
                <c:pt idx="8">
                  <c:v>30.293469025124999</c:v>
                </c:pt>
                <c:pt idx="9">
                  <c:v>30.297752746826198</c:v>
                </c:pt>
                <c:pt idx="10">
                  <c:v>30.300985142440702</c:v>
                </c:pt>
                <c:pt idx="11">
                  <c:v>30.303153353255102</c:v>
                </c:pt>
                <c:pt idx="12">
                  <c:v>30.304243924318101</c:v>
                </c:pt>
                <c:pt idx="13">
                  <c:v>30.304242835400999</c:v>
                </c:pt>
                <c:pt idx="14">
                  <c:v>30.303135534297599</c:v>
                </c:pt>
                <c:pt idx="15">
                  <c:v>30.3009069723559</c:v>
                </c:pt>
                <c:pt idx="16">
                  <c:v>30.297541642116599</c:v>
                </c:pt>
                <c:pt idx="17">
                  <c:v>30.293023616924</c:v>
                </c:pt>
                <c:pt idx="18">
                  <c:v>30.2873365923605</c:v>
                </c:pt>
                <c:pt idx="19">
                  <c:v>30.280463929345601</c:v>
                </c:pt>
                <c:pt idx="20">
                  <c:v>30.2723886987302</c:v>
                </c:pt>
                <c:pt idx="21">
                  <c:v>30.263093727204701</c:v>
                </c:pt>
                <c:pt idx="22">
                  <c:v>30.2525616443342</c:v>
                </c:pt>
                <c:pt idx="23">
                  <c:v>30.240774930522001</c:v>
                </c:pt>
                <c:pt idx="24">
                  <c:v>30.227715965700899</c:v>
                </c:pt>
                <c:pt idx="25">
                  <c:v>30.213367078540699</c:v>
                </c:pt>
                <c:pt idx="26">
                  <c:v>30.197710595961301</c:v>
                </c:pt>
                <c:pt idx="27">
                  <c:v>30.180728892733899</c:v>
                </c:pt>
                <c:pt idx="28">
                  <c:v>30.1624044409532</c:v>
                </c:pt>
                <c:pt idx="29">
                  <c:v>30.142719859163101</c:v>
                </c:pt>
                <c:pt idx="30">
                  <c:v>30.121657960918899</c:v>
                </c:pt>
                <c:pt idx="31">
                  <c:v>30.099201802572399</c:v>
                </c:pt>
                <c:pt idx="32">
                  <c:v>30.075334730069301</c:v>
                </c:pt>
                <c:pt idx="33">
                  <c:v>30.050040424555799</c:v>
                </c:pt>
                <c:pt idx="34">
                  <c:v>30.023302946594502</c:v>
                </c:pt>
                <c:pt idx="35">
                  <c:v>29.995106778802601</c:v>
                </c:pt>
                <c:pt idx="36">
                  <c:v>29.965436866729899</c:v>
                </c:pt>
                <c:pt idx="37">
                  <c:v>29.934278657808999</c:v>
                </c:pt>
                <c:pt idx="38">
                  <c:v>29.901618138217401</c:v>
                </c:pt>
                <c:pt idx="39">
                  <c:v>29.8674418675086</c:v>
                </c:pt>
                <c:pt idx="40">
                  <c:v>29.831737010878101</c:v>
                </c:pt>
                <c:pt idx="41">
                  <c:v>29.794491368948002</c:v>
                </c:pt>
                <c:pt idx="42">
                  <c:v>29.755693404967101</c:v>
                </c:pt>
                <c:pt idx="43">
                  <c:v>29.7153322693399</c:v>
                </c:pt>
                <c:pt idx="44">
                  <c:v>29.6733978214112</c:v>
                </c:pt>
                <c:pt idx="45">
                  <c:v>29.6298806484529</c:v>
                </c:pt>
                <c:pt idx="46">
                  <c:v>29.584772081813</c:v>
                </c:pt>
                <c:pt idx="47">
                  <c:v>29.5380642102024</c:v>
                </c:pt>
                <c:pt idx="48">
                  <c:v>29.489749890114599</c:v>
                </c:pt>
                <c:pt idx="49">
                  <c:v>29.439822753384899</c:v>
                </c:pt>
                <c:pt idx="50">
                  <c:v>29.388277211914701</c:v>
                </c:pt>
                <c:pt idx="51">
                  <c:v>29.335108459598601</c:v>
                </c:pt>
                <c:pt idx="52">
                  <c:v>29.280312471508999</c:v>
                </c:pt>
                <c:pt idx="53">
                  <c:v>29.223886000404999</c:v>
                </c:pt>
                <c:pt idx="54">
                  <c:v>29.165826570646399</c:v>
                </c:pt>
                <c:pt idx="55">
                  <c:v>29.106132469605502</c:v>
                </c:pt>
                <c:pt idx="56">
                  <c:v>29.0448027366816</c:v>
                </c:pt>
                <c:pt idx="57">
                  <c:v>28.981837150033201</c:v>
                </c:pt>
                <c:pt idx="58">
                  <c:v>28.917236211153401</c:v>
                </c:pt>
                <c:pt idx="59">
                  <c:v>28.851001127421199</c:v>
                </c:pt>
                <c:pt idx="60">
                  <c:v>28.7831337927718</c:v>
                </c:pt>
                <c:pt idx="61">
                  <c:v>28.713636766633201</c:v>
                </c:pt>
                <c:pt idx="62">
                  <c:v>28.6425132512835</c:v>
                </c:pt>
                <c:pt idx="63">
                  <c:v>28.569767067788199</c:v>
                </c:pt>
                <c:pt idx="64">
                  <c:v>28.495402630678999</c:v>
                </c:pt>
                <c:pt idx="65">
                  <c:v>28.419424921540301</c:v>
                </c:pt>
                <c:pt idx="66">
                  <c:v>28.341839461669899</c:v>
                </c:pt>
                <c:pt idx="67">
                  <c:v>28.262652283980199</c:v>
                </c:pt>
                <c:pt idx="68">
                  <c:v>28.181869904308702</c:v>
                </c:pt>
                <c:pt idx="69">
                  <c:v>28.099499292301701</c:v>
                </c:pt>
                <c:pt idx="70">
                  <c:v>28.0155478420366</c:v>
                </c:pt>
                <c:pt idx="71">
                  <c:v>27.930023342541499</c:v>
                </c:pt>
                <c:pt idx="72">
                  <c:v>27.8429339483706</c:v>
                </c:pt>
                <c:pt idx="73">
                  <c:v>27.754288150385399</c:v>
                </c:pt>
                <c:pt idx="74">
                  <c:v>27.664094746890601</c:v>
                </c:pt>
                <c:pt idx="75">
                  <c:v>27.5723628152627</c:v>
                </c:pt>
                <c:pt idx="76">
                  <c:v>27.4791016842075</c:v>
                </c:pt>
                <c:pt idx="77">
                  <c:v>27.384320906770299</c:v>
                </c:pt>
                <c:pt idx="78">
                  <c:v>27.288030234220098</c:v>
                </c:pt>
                <c:pt idx="79">
                  <c:v>27.190239590915699</c:v>
                </c:pt>
                <c:pt idx="80">
                  <c:v>27.090959050256199</c:v>
                </c:pt>
                <c:pt idx="81">
                  <c:v>26.990198811808</c:v>
                </c:pt>
                <c:pt idx="82">
                  <c:v>26.8879691796913</c:v>
                </c:pt>
                <c:pt idx="83">
                  <c:v>26.7842805422986</c:v>
                </c:pt>
                <c:pt idx="84">
                  <c:v>26.679143353410002</c:v>
                </c:pt>
                <c:pt idx="85">
                  <c:v>26.572568114756201</c:v>
                </c:pt>
                <c:pt idx="86">
                  <c:v>26.464565360075401</c:v>
                </c:pt>
                <c:pt idx="87">
                  <c:v>26.3551456406943</c:v>
                </c:pt>
                <c:pt idx="88">
                  <c:v>26.244319512657601</c:v>
                </c:pt>
                <c:pt idx="89">
                  <c:v>26.132097525419901</c:v>
                </c:pt>
                <c:pt idx="90">
                  <c:v>26.0184902121003</c:v>
                </c:pt>
                <c:pt idx="91">
                  <c:v>25.9035080812959</c:v>
                </c:pt>
                <c:pt idx="92">
                  <c:v>25.7871616104369</c:v>
                </c:pt>
                <c:pt idx="93">
                  <c:v>25.669461240657402</c:v>
                </c:pt>
                <c:pt idx="94">
                  <c:v>25.550417373149099</c:v>
                </c:pt>
                <c:pt idx="95">
                  <c:v>25.430040366955101</c:v>
                </c:pt>
                <c:pt idx="96">
                  <c:v>25.3083405381518</c:v>
                </c:pt>
                <c:pt idx="97">
                  <c:v>25.185328160362999</c:v>
                </c:pt>
                <c:pt idx="98">
                  <c:v>25.061013466537901</c:v>
                </c:pt>
                <c:pt idx="99">
                  <c:v>24.935406651923898</c:v>
                </c:pt>
                <c:pt idx="100">
                  <c:v>24.808517878153602</c:v>
                </c:pt>
                <c:pt idx="101">
                  <c:v>24.680357278362901</c:v>
                </c:pt>
                <c:pt idx="102">
                  <c:v>24.550934963251901</c:v>
                </c:pt>
                <c:pt idx="103">
                  <c:v>24.420261027993998</c:v>
                </c:pt>
                <c:pt idx="104">
                  <c:v>24.288345559898001</c:v>
                </c:pt>
                <c:pt idx="105">
                  <c:v>24.1551986467204</c:v>
                </c:pt>
                <c:pt idx="106">
                  <c:v>24.020830385527901</c:v>
                </c:pt>
                <c:pt idx="107">
                  <c:v>23.885250892003398</c:v>
                </c:pt>
                <c:pt idx="108">
                  <c:v>23.748470310091498</c:v>
                </c:pt>
                <c:pt idx="109">
                  <c:v>23.610498821875399</c:v>
                </c:pt>
                <c:pt idx="110">
                  <c:v>23.471346657582199</c:v>
                </c:pt>
                <c:pt idx="111">
                  <c:v>23.331024105608499</c:v>
                </c:pt>
                <c:pt idx="112">
                  <c:v>23.189541522465301</c:v>
                </c:pt>
                <c:pt idx="113">
                  <c:v>23.0469093425402</c:v>
                </c:pt>
                <c:pt idx="114">
                  <c:v>22.9031380875787</c:v>
                </c:pt>
                <c:pt idx="115">
                  <c:v>22.758238375790501</c:v>
                </c:pt>
                <c:pt idx="116">
                  <c:v>22.61222093049</c:v>
                </c:pt>
                <c:pt idx="117">
                  <c:v>22.465096588184601</c:v>
                </c:pt>
                <c:pt idx="118">
                  <c:v>22.316876306032199</c:v>
                </c:pt>
                <c:pt idx="119">
                  <c:v>22.167571168590001</c:v>
                </c:pt>
                <c:pt idx="120">
                  <c:v>22.017192393788498</c:v>
                </c:pt>
                <c:pt idx="121">
                  <c:v>21.8657513380669</c:v>
                </c:pt>
                <c:pt idx="122">
                  <c:v>21.713259500614399</c:v>
                </c:pt>
                <c:pt idx="123">
                  <c:v>21.559728526670401</c:v>
                </c:pt>
                <c:pt idx="124">
                  <c:v>21.405170209841302</c:v>
                </c:pt>
                <c:pt idx="125">
                  <c:v>21.249596493401501</c:v>
                </c:pt>
                <c:pt idx="126">
                  <c:v>21.093019470553401</c:v>
                </c:pt>
                <c:pt idx="127">
                  <c:v>20.935451383628301</c:v>
                </c:pt>
                <c:pt idx="128">
                  <c:v>20.776904622219799</c:v>
                </c:pt>
                <c:pt idx="129">
                  <c:v>20.617391720246399</c:v>
                </c:pt>
                <c:pt idx="130">
                  <c:v>20.4569253519509</c:v>
                </c:pt>
                <c:pt idx="131">
                  <c:v>20.295518326850601</c:v>
                </c:pt>
                <c:pt idx="132">
                  <c:v>20.133183583657399</c:v>
                </c:pt>
                <c:pt idx="133">
                  <c:v>19.9699341831993</c:v>
                </c:pt>
                <c:pt idx="134">
                  <c:v>19.805783300375701</c:v>
                </c:pt>
                <c:pt idx="135">
                  <c:v>19.6407442151902</c:v>
                </c:pt>
                <c:pt idx="136">
                  <c:v>19.474830302908199</c:v>
                </c:pt>
                <c:pt idx="137">
                  <c:v>19.3080550233922</c:v>
                </c:pt>
                <c:pt idx="138">
                  <c:v>19.140431909674799</c:v>
                </c:pt>
                <c:pt idx="139">
                  <c:v>18.9719745558324</c:v>
                </c:pt>
                <c:pt idx="140">
                  <c:v>18.8026966042273</c:v>
                </c:pt>
                <c:pt idx="141">
                  <c:v>18.632611732190298</c:v>
                </c:pt>
                <c:pt idx="142">
                  <c:v>18.461733638217201</c:v>
                </c:pt>
                <c:pt idx="143">
                  <c:v>18.290076027759099</c:v>
                </c:pt>
                <c:pt idx="144">
                  <c:v>18.1176525986832</c:v>
                </c:pt>
                <c:pt idx="145">
                  <c:v>17.944477026486901</c:v>
                </c:pt>
                <c:pt idx="146">
                  <c:v>17.770562949347301</c:v>
                </c:pt>
                <c:pt idx="147">
                  <c:v>17.595923953086999</c:v>
                </c:pt>
                <c:pt idx="148">
                  <c:v>17.420573556141001</c:v>
                </c:pt>
                <c:pt idx="149">
                  <c:v>17.244525194605298</c:v>
                </c:pt>
                <c:pt idx="150">
                  <c:v>17.0677922074474</c:v>
                </c:pt>
                <c:pt idx="151">
                  <c:v>16.8903878219595</c:v>
                </c:pt>
                <c:pt idx="152">
                  <c:v>16.712325139531401</c:v>
                </c:pt>
                <c:pt idx="153">
                  <c:v>16.533617121815901</c:v>
                </c:pt>
                <c:pt idx="154">
                  <c:v>16.3542765773614</c:v>
                </c:pt>
                <c:pt idx="155">
                  <c:v>16.174316148778399</c:v>
                </c:pt>
                <c:pt idx="156">
                  <c:v>15.9937483005054</c:v>
                </c:pt>
                <c:pt idx="157">
                  <c:v>15.8125853072348</c:v>
                </c:pt>
                <c:pt idx="158">
                  <c:v>15.6308392430563</c:v>
                </c:pt>
                <c:pt idx="159">
                  <c:v>15.4485219713691</c:v>
                </c:pt>
                <c:pt idx="160">
                  <c:v>15.265645135610599</c:v>
                </c:pt>
                <c:pt idx="161">
                  <c:v>15.082220150844099</c:v>
                </c:pt>
                <c:pt idx="162">
                  <c:v>14.898258196242899</c:v>
                </c:pt>
                <c:pt idx="163">
                  <c:v>14.7137702085034</c:v>
                </c:pt>
                <c:pt idx="164">
                  <c:v>14.5287668762126</c:v>
                </c:pt>
                <c:pt idx="165">
                  <c:v>14.3432586351939</c:v>
                </c:pt>
                <c:pt idx="166">
                  <c:v>14.1572556648457</c:v>
                </c:pt>
                <c:pt idx="167">
                  <c:v>13.970767885484801</c:v>
                </c:pt>
                <c:pt idx="168">
                  <c:v>13.7838049566998</c:v>
                </c:pt>
                <c:pt idx="169">
                  <c:v>13.596376276716001</c:v>
                </c:pt>
                <c:pt idx="170">
                  <c:v>13.408490982766301</c:v>
                </c:pt>
                <c:pt idx="171">
                  <c:v>13.220157952460401</c:v>
                </c:pt>
                <c:pt idx="172">
                  <c:v>13.0313858061371</c:v>
                </c:pt>
                <c:pt idx="173">
                  <c:v>12.842182910181799</c:v>
                </c:pt>
                <c:pt idx="174">
                  <c:v>12.652557381285799</c:v>
                </c:pt>
                <c:pt idx="175">
                  <c:v>12.4625170916222</c:v>
                </c:pt>
                <c:pt idx="176">
                  <c:v>12.2720696749045</c:v>
                </c:pt>
                <c:pt idx="177">
                  <c:v>12.0812225332967</c:v>
                </c:pt>
                <c:pt idx="178">
                  <c:v>11.8899828451344</c:v>
                </c:pt>
                <c:pt idx="179">
                  <c:v>11.6983575734181</c:v>
                </c:pt>
                <c:pt idx="180">
                  <c:v>11.5063534750328</c:v>
                </c:pt>
                <c:pt idx="181">
                  <c:v>11.3139771106495</c:v>
                </c:pt>
                <c:pt idx="182">
                  <c:v>11.121234855259001</c:v>
                </c:pt>
                <c:pt idx="183">
                  <c:v>10.9281329092876</c:v>
                </c:pt>
                <c:pt idx="184">
                  <c:v>10.734677310242899</c:v>
                </c:pt>
                <c:pt idx="185">
                  <c:v>10.5408739448355</c:v>
                </c:pt>
                <c:pt idx="186">
                  <c:v>10.346728561522999</c:v>
                </c:pt>
                <c:pt idx="187">
                  <c:v>10.1522467834194</c:v>
                </c:pt>
                <c:pt idx="188">
                  <c:v>9.9574341215151492</c:v>
                </c:pt>
                <c:pt idx="189">
                  <c:v>9.7622959881503899</c:v>
                </c:pt>
                <c:pt idx="190">
                  <c:v>9.5668377106860802</c:v>
                </c:pt>
                <c:pt idx="191">
                  <c:v>9.3710645453161607</c:v>
                </c:pt>
                <c:pt idx="192">
                  <c:v>9.1749816909652999</c:v>
                </c:pt>
                <c:pt idx="193">
                  <c:v>8.9785943032173794</c:v>
                </c:pt>
                <c:pt idx="194">
                  <c:v>8.7819075082204101</c:v>
                </c:pt>
                <c:pt idx="195">
                  <c:v>8.5849264165149393</c:v>
                </c:pt>
                <c:pt idx="196">
                  <c:v>8.3876561367341491</c:v>
                </c:pt>
                <c:pt idx="197">
                  <c:v>8.1901017891252703</c:v>
                </c:pt>
                <c:pt idx="198">
                  <c:v>7.9922685188433897</c:v>
                </c:pt>
                <c:pt idx="199">
                  <c:v>7.7941615089706602</c:v>
                </c:pt>
                <c:pt idx="200">
                  <c:v>7.5957859932155101</c:v>
                </c:pt>
                <c:pt idx="201">
                  <c:v>7.3971472682485704</c:v>
                </c:pt>
                <c:pt idx="202">
                  <c:v>7.1982507056340603</c:v>
                </c:pt>
                <c:pt idx="203">
                  <c:v>6.9991017633175101</c:v>
                </c:pt>
                <c:pt idx="204">
                  <c:v>6.79970599663302</c:v>
                </c:pt>
                <c:pt idx="205">
                  <c:v>6.6000690687954702</c:v>
                </c:pt>
                <c:pt idx="206">
                  <c:v>6.40019676084564</c:v>
                </c:pt>
                <c:pt idx="207">
                  <c:v>6.2000949810185801</c:v>
                </c:pt>
                <c:pt idx="208">
                  <c:v>5.9997697735079996</c:v>
                </c:pt>
                <c:pt idx="209">
                  <c:v>5.79922732660234</c:v>
                </c:pt>
                <c:pt idx="210">
                  <c:v>5.59847398017041</c:v>
                </c:pt>
                <c:pt idx="211">
                  <c:v>5.3975162324774004</c:v>
                </c:pt>
                <c:pt idx="212">
                  <c:v>5.1963607463146797</c:v>
                </c:pt>
                <c:pt idx="213">
                  <c:v>4.9950143544296104</c:v>
                </c:pt>
                <c:pt idx="214">
                  <c:v>4.79348406424403</c:v>
                </c:pt>
                <c:pt idx="215">
                  <c:v>4.5917770618532803</c:v>
                </c:pt>
                <c:pt idx="216">
                  <c:v>4.3899007152999401</c:v>
                </c:pt>
                <c:pt idx="217">
                  <c:v>4.1878625771192901</c:v>
                </c:pt>
                <c:pt idx="218">
                  <c:v>3.9856703861562601</c:v>
                </c:pt>
                <c:pt idx="219">
                  <c:v>3.7833320686560299</c:v>
                </c:pt>
                <c:pt idx="220">
                  <c:v>3.5808557386333</c:v>
                </c:pt>
                <c:pt idx="221">
                  <c:v>3.3782496975274401</c:v>
                </c:pt>
                <c:pt idx="222">
                  <c:v>3.17552243315343</c:v>
                </c:pt>
                <c:pt idx="223">
                  <c:v>2.97268261796069</c:v>
                </c:pt>
                <c:pt idx="224">
                  <c:v>2.7697391066142401</c:v>
                </c:pt>
                <c:pt idx="225">
                  <c:v>2.5667009329148698</c:v>
                </c:pt>
                <c:pt idx="226">
                  <c:v>2.3635773060769298</c:v>
                </c:pt>
                <c:pt idx="227">
                  <c:v>2.1603776063846598</c:v>
                </c:pt>
                <c:pt idx="228">
                  <c:v>1.95711138024943</c:v>
                </c:pt>
                <c:pt idx="229">
                  <c:v>1.7537883346924901</c:v>
                </c:pt>
                <c:pt idx="230">
                  <c:v>1.5504183312792099</c:v>
                </c:pt>
                <c:pt idx="231">
                  <c:v>1.3470113795324501</c:v>
                </c:pt>
                <c:pt idx="232">
                  <c:v>1.1435776298542599</c:v>
                </c:pt>
                <c:pt idx="233">
                  <c:v>0.94012736598608204</c:v>
                </c:pt>
                <c:pt idx="234">
                  <c:v>0.73667099703925998</c:v>
                </c:pt>
                <c:pt idx="235">
                  <c:v>0.53321904912840601</c:v>
                </c:pt>
                <c:pt idx="236">
                  <c:v>0.32978215664125399</c:v>
                </c:pt>
                <c:pt idx="237">
                  <c:v>0.126371053179471</c:v>
                </c:pt>
                <c:pt idx="238">
                  <c:v>-7.7003437794423105E-2</c:v>
                </c:pt>
                <c:pt idx="239">
                  <c:v>-0.28033041256825803</c:v>
                </c:pt>
                <c:pt idx="240">
                  <c:v>-0.4835988970133</c:v>
                </c:pt>
                <c:pt idx="241">
                  <c:v>-0.68679785660263304</c:v>
                </c:pt>
                <c:pt idx="242">
                  <c:v>-0.88991620657802595</c:v>
                </c:pt>
                <c:pt idx="243">
                  <c:v>-1.0929428222283399</c:v>
                </c:pt>
                <c:pt idx="244">
                  <c:v>-1.29586654924265</c:v>
                </c:pt>
                <c:pt idx="245">
                  <c:v>-1.4986762141012</c:v>
                </c:pt>
                <c:pt idx="246">
                  <c:v>-1.7013606344679799</c:v>
                </c:pt>
                <c:pt idx="247">
                  <c:v>-1.90390862954874</c:v>
                </c:pt>
                <c:pt idx="248">
                  <c:v>-2.1063090303790801</c:v>
                </c:pt>
                <c:pt idx="249">
                  <c:v>-2.308550690008</c:v>
                </c:pt>
                <c:pt idx="250">
                  <c:v>-2.51062249354296</c:v>
                </c:pt>
                <c:pt idx="251">
                  <c:v>-2.7125133680236999</c:v>
                </c:pt>
                <c:pt idx="252">
                  <c:v>-2.9142122920930098</c:v>
                </c:pt>
                <c:pt idx="253">
                  <c:v>-3.115708305434</c:v>
                </c:pt>
                <c:pt idx="254">
                  <c:v>-3.3169905179444701</c:v>
                </c:pt>
                <c:pt idx="255">
                  <c:v>-3.51804811862075</c:v>
                </c:pt>
                <c:pt idx="256">
                  <c:v>-3.71887038412462</c:v>
                </c:pt>
                <c:pt idx="257">
                  <c:v>-3.91944668700831</c:v>
                </c:pt>
                <c:pt idx="258">
                  <c:v>-4.1197665035747297</c:v>
                </c:pt>
                <c:pt idx="259">
                  <c:v>-4.3198194213510499</c:v>
                </c:pt>
                <c:pt idx="260">
                  <c:v>-4.5195951461561501</c:v>
                </c:pt>
                <c:pt idx="261">
                  <c:v>-4.71908350874366</c:v>
                </c:pt>
                <c:pt idx="262">
                  <c:v>-4.9182744710044801</c:v>
                </c:pt>
                <c:pt idx="263">
                  <c:v>-5.1171581317142696</c:v>
                </c:pt>
                <c:pt idx="264">
                  <c:v>-5.3157247318134999</c:v>
                </c:pt>
                <c:pt idx="265">
                  <c:v>-5.5139646592091998</c:v>
                </c:pt>
                <c:pt idx="266">
                  <c:v>-5.7118684530896999</c:v>
                </c:pt>
                <c:pt idx="267">
                  <c:v>-5.9094268077453904</c:v>
                </c:pt>
                <c:pt idx="268">
                  <c:v>-6.1066305758905397</c:v>
                </c:pt>
                <c:pt idx="269">
                  <c:v>-6.3034707714830702</c:v>
                </c:pt>
                <c:pt idx="270">
                  <c:v>-6.4999385720409801</c:v>
                </c:pt>
                <c:pt idx="271">
                  <c:v>-6.6960253204562603</c:v>
                </c:pt>
                <c:pt idx="272">
                  <c:v>-6.8917225263087198</c:v>
                </c:pt>
                <c:pt idx="273">
                  <c:v>-7.0870218666843101</c:v>
                </c:pt>
                <c:pt idx="274">
                  <c:v>-7.2819151865040599</c:v>
                </c:pt>
                <c:pt idx="275">
                  <c:v>-7.4763944983717101</c:v>
                </c:pt>
                <c:pt idx="276">
                  <c:v>-7.6704519819497898</c:v>
                </c:pt>
                <c:pt idx="277">
                  <c:v>-7.8640799828756602</c:v>
                </c:pt>
                <c:pt idx="278">
                  <c:v>-8.0572710112303696</c:v>
                </c:pt>
                <c:pt idx="279">
                  <c:v>-8.2500177395751493</c:v>
                </c:pt>
                <c:pt idx="280">
                  <c:v>-8.4423130005712501</c:v>
                </c:pt>
                <c:pt idx="281">
                  <c:v>-8.6341497842007406</c:v>
                </c:pt>
                <c:pt idx="282">
                  <c:v>-8.8255212346065903</c:v>
                </c:pt>
                <c:pt idx="283">
                  <c:v>-9.0164206465719197</c:v>
                </c:pt>
                <c:pt idx="284">
                  <c:v>-9.2068414616590299</c:v>
                </c:pt>
                <c:pt idx="285">
                  <c:v>-9.3967772640298008</c:v>
                </c:pt>
                <c:pt idx="286">
                  <c:v>-9.5862217759699302</c:v>
                </c:pt>
                <c:pt idx="287">
                  <c:v>-9.7751688531398599</c:v>
                </c:pt>
                <c:pt idx="288">
                  <c:v>-9.9636124795760193</c:v>
                </c:pt>
                <c:pt idx="289">
                  <c:v>-10.1515467624662</c:v>
                </c:pt>
                <c:pt idx="290">
                  <c:v>-10.338965926723001</c:v>
                </c:pt>
                <c:pt idx="291">
                  <c:v>-10.525864309380101</c:v>
                </c:pt>
                <c:pt idx="292">
                  <c:v>-10.7122363538342</c:v>
                </c:pt>
                <c:pt idx="293">
                  <c:v>-10.8980766039579</c:v>
                </c:pt>
                <c:pt idx="294">
                  <c:v>-11.0833796981065</c:v>
                </c:pt>
                <c:pt idx="295">
                  <c:v>-11.268140363042001</c:v>
                </c:pt>
                <c:pt idx="296">
                  <c:v>-11.4523534077961</c:v>
                </c:pt>
                <c:pt idx="297">
                  <c:v>-11.636013717496001</c:v>
                </c:pt>
                <c:pt idx="298">
                  <c:v>-11.819116247173101</c:v>
                </c:pt>
                <c:pt idx="299">
                  <c:v>-12.0016560155739</c:v>
                </c:pt>
                <c:pt idx="300">
                  <c:v>-12.1836280989959</c:v>
                </c:pt>
                <c:pt idx="301">
                  <c:v>-12.3650276251631</c:v>
                </c:pt>
                <c:pt idx="302">
                  <c:v>-12.5458497671621</c:v>
                </c:pt>
                <c:pt idx="303">
                  <c:v>-12.726089737453201</c:v>
                </c:pt>
                <c:pt idx="304">
                  <c:v>-12.9057427819723</c:v>
                </c:pt>
                <c:pt idx="305">
                  <c:v>-13.0848041743383</c:v>
                </c:pt>
                <c:pt idx="306">
                  <c:v>-13.2632692101784</c:v>
                </c:pt>
                <c:pt idx="307">
                  <c:v>-13.441133201583099</c:v>
                </c:pt>
                <c:pt idx="308">
                  <c:v>-13.618391471701999</c:v>
                </c:pt>
                <c:pt idx="309">
                  <c:v>-13.795039349488601</c:v>
                </c:pt>
                <c:pt idx="310">
                  <c:v>-13.971072164602701</c:v>
                </c:pt>
                <c:pt idx="311">
                  <c:v>-14.1464852424781</c:v>
                </c:pt>
                <c:pt idx="312">
                  <c:v>-14.321273899558999</c:v>
                </c:pt>
                <c:pt idx="313">
                  <c:v>-14.495433438711</c:v>
                </c:pt>
                <c:pt idx="314">
                  <c:v>-14.668959144809399</c:v>
                </c:pt>
                <c:pt idx="315">
                  <c:v>-14.841846280506999</c:v>
                </c:pt>
                <c:pt idx="316">
                  <c:v>-15.0140900821806</c:v>
                </c:pt>
                <c:pt idx="317">
                  <c:v>-15.185685756059</c:v>
                </c:pt>
                <c:pt idx="318">
                  <c:v>-15.3566284745277</c:v>
                </c:pt>
                <c:pt idx="319">
                  <c:v>-15.526913372611199</c:v>
                </c:pt>
                <c:pt idx="320">
                  <c:v>-15.696535544628</c:v>
                </c:pt>
                <c:pt idx="321">
                  <c:v>-15.8654900410152</c:v>
                </c:pt>
                <c:pt idx="322">
                  <c:v>-16.033771865317998</c:v>
                </c:pt>
                <c:pt idx="323">
                  <c:v>-16.201375971340099</c:v>
                </c:pt>
                <c:pt idx="324">
                  <c:v>-16.368297260446901</c:v>
                </c:pt>
                <c:pt idx="325">
                  <c:v>-16.5345305790187</c:v>
                </c:pt>
                <c:pt idx="326">
                  <c:v>-16.7000707160445</c:v>
                </c:pt>
                <c:pt idx="327">
                  <c:v>-16.8649124008525</c:v>
                </c:pt>
                <c:pt idx="328">
                  <c:v>-17.029050300967999</c:v>
                </c:pt>
                <c:pt idx="329">
                  <c:v>-17.192479020094101</c:v>
                </c:pt>
                <c:pt idx="330">
                  <c:v>-17.355193096206399</c:v>
                </c:pt>
                <c:pt idx="331">
                  <c:v>-17.517186999757001</c:v>
                </c:pt>
                <c:pt idx="332">
                  <c:v>-17.6784551319796</c:v>
                </c:pt>
                <c:pt idx="333">
                  <c:v>-17.838991823289899</c:v>
                </c:pt>
                <c:pt idx="334">
                  <c:v>-17.998791331776101</c:v>
                </c:pt>
                <c:pt idx="335">
                  <c:v>-18.1578478417734</c:v>
                </c:pt>
                <c:pt idx="336">
                  <c:v>-18.316155462517099</c:v>
                </c:pt>
                <c:pt idx="337">
                  <c:v>-18.473708226870801</c:v>
                </c:pt>
                <c:pt idx="338">
                  <c:v>-18.6305000901258</c:v>
                </c:pt>
                <c:pt idx="339">
                  <c:v>-18.786524928867699</c:v>
                </c:pt>
                <c:pt idx="340">
                  <c:v>-18.9417765399097</c:v>
                </c:pt>
                <c:pt idx="341">
                  <c:v>-19.096248639289701</c:v>
                </c:pt>
                <c:pt idx="342">
                  <c:v>-19.2499348613315</c:v>
                </c:pt>
                <c:pt idx="343">
                  <c:v>-19.402828757771299</c:v>
                </c:pt>
                <c:pt idx="344">
                  <c:v>-19.55492379695</c:v>
                </c:pt>
                <c:pt idx="345">
                  <c:v>-19.706213363075001</c:v>
                </c:pt>
                <c:pt idx="346">
                  <c:v>-19.856690755555299</c:v>
                </c:pt>
                <c:pt idx="347">
                  <c:v>-20.006349188413601</c:v>
                </c:pt>
                <c:pt idx="348">
                  <c:v>-20.155181789784201</c:v>
                </c:pt>
                <c:pt idx="349">
                  <c:v>-20.3031816015008</c:v>
                </c:pt>
                <c:pt idx="350">
                  <c:v>-20.450341578784901</c:v>
                </c:pt>
                <c:pt idx="351">
                  <c:v>-20.596654590043499</c:v>
                </c:pt>
                <c:pt idx="352">
                  <c:v>-20.742113416786498</c:v>
                </c:pt>
                <c:pt idx="353">
                  <c:v>-20.886710753675501</c:v>
                </c:pt>
                <c:pt idx="354">
                  <c:v>-21.030439208717901</c:v>
                </c:pt>
                <c:pt idx="355">
                  <c:v>-21.173291303616999</c:v>
                </c:pt>
                <c:pt idx="356">
                  <c:v>-21.315259474295999</c:v>
                </c:pt>
                <c:pt idx="357">
                  <c:v>-21.4563360716087</c:v>
                </c:pt>
                <c:pt idx="358">
                  <c:v>-21.596513362253699</c:v>
                </c:pt>
                <c:pt idx="359">
                  <c:v>-21.735783529908399</c:v>
                </c:pt>
                <c:pt idx="360">
                  <c:v>-21.874138676600499</c:v>
                </c:pt>
                <c:pt idx="361">
                  <c:v>-22.0115708243335</c:v>
                </c:pt>
                <c:pt idx="362">
                  <c:v>-22.148071916984598</c:v>
                </c:pt>
                <c:pt idx="363">
                  <c:v>-22.283633822492298</c:v>
                </c:pt>
                <c:pt idx="364">
                  <c:v>-22.4182483353527</c:v>
                </c:pt>
                <c:pt idx="365">
                  <c:v>-22.551907179440299</c:v>
                </c:pt>
                <c:pt idx="366">
                  <c:v>-22.684602011173201</c:v>
                </c:pt>
                <c:pt idx="367">
                  <c:v>-22.8163244230389</c:v>
                </c:pt>
                <c:pt idx="368">
                  <c:v>-22.9470659474967</c:v>
                </c:pt>
                <c:pt idx="369">
                  <c:v>-23.0768180612747</c:v>
                </c:pt>
                <c:pt idx="370">
                  <c:v>-23.205572190074701</c:v>
                </c:pt>
                <c:pt idx="371">
                  <c:v>-23.333319713701002</c:v>
                </c:pt>
                <c:pt idx="372">
                  <c:v>-23.460051971626498</c:v>
                </c:pt>
                <c:pt idx="373">
                  <c:v>-23.585760269006801</c:v>
                </c:pt>
                <c:pt idx="374">
                  <c:v>-23.710435883155199</c:v>
                </c:pt>
                <c:pt idx="375">
                  <c:v>-23.834070070486401</c:v>
                </c:pt>
                <c:pt idx="376">
                  <c:v>-23.9566540739375</c:v>
                </c:pt>
                <c:pt idx="377">
                  <c:v>-24.078179130872002</c:v>
                </c:pt>
                <c:pt idx="378">
                  <c:v>-24.1986364814708</c:v>
                </c:pt>
                <c:pt idx="379">
                  <c:v>-24.318017377612101</c:v>
                </c:pt>
                <c:pt idx="380">
                  <c:v>-24.436313092240098</c:v>
                </c:pt>
                <c:pt idx="381">
                  <c:v>-24.553514929219499</c:v>
                </c:pt>
                <c:pt idx="382">
                  <c:v>-24.669614233670799</c:v>
                </c:pt>
                <c:pt idx="383">
                  <c:v>-24.7846024027791</c:v>
                </c:pt>
                <c:pt idx="384">
                  <c:v>-24.8984708970657</c:v>
                </c:pt>
                <c:pt idx="385">
                  <c:v>-25.011211252108801</c:v>
                </c:pt>
                <c:pt idx="386">
                  <c:v>-25.122815090698701</c:v>
                </c:pt>
                <c:pt idx="387">
                  <c:v>-25.233274135407498</c:v>
                </c:pt>
                <c:pt idx="388">
                  <c:v>-25.3425802215517</c:v>
                </c:pt>
                <c:pt idx="389">
                  <c:v>-25.450725310523801</c:v>
                </c:pt>
                <c:pt idx="390">
                  <c:v>-25.5577015034638</c:v>
                </c:pt>
                <c:pt idx="391">
                  <c:v>-25.6635010552409</c:v>
                </c:pt>
                <c:pt idx="392">
                  <c:v>-25.768116388711601</c:v>
                </c:pt>
                <c:pt idx="393">
                  <c:v>-25.871540109217701</c:v>
                </c:pt>
                <c:pt idx="394">
                  <c:v>-25.9737650192831</c:v>
                </c:pt>
                <c:pt idx="395">
                  <c:v>-26.0747841334707</c:v>
                </c:pt>
                <c:pt idx="396">
                  <c:v>-26.174590693349401</c:v>
                </c:pt>
                <c:pt idx="397">
                  <c:v>-26.273178182528099</c:v>
                </c:pt>
                <c:pt idx="398">
                  <c:v>-26.370540341703599</c:v>
                </c:pt>
                <c:pt idx="399">
                  <c:v>-26.4666711836697</c:v>
                </c:pt>
                <c:pt idx="400">
                  <c:v>-26.561565008233799</c:v>
                </c:pt>
                <c:pt idx="401">
                  <c:v>-26.655216416982299</c:v>
                </c:pt>
                <c:pt idx="402">
                  <c:v>-26.747620327835499</c:v>
                </c:pt>
                <c:pt idx="403">
                  <c:v>-26.838771989331299</c:v>
                </c:pt>
                <c:pt idx="404">
                  <c:v>-26.9286669945737</c:v>
                </c:pt>
                <c:pt idx="405">
                  <c:v>-27.0173012947815</c:v>
                </c:pt>
                <c:pt idx="406">
                  <c:v>-27.104671212372001</c:v>
                </c:pt>
                <c:pt idx="407">
                  <c:v>-27.190773453511401</c:v>
                </c:pt>
                <c:pt idx="408">
                  <c:v>-27.275605120064199</c:v>
                </c:pt>
                <c:pt idx="409">
                  <c:v>-27.3591637208735</c:v>
                </c:pt>
                <c:pt idx="410">
                  <c:v>-27.441447182302898</c:v>
                </c:pt>
                <c:pt idx="411">
                  <c:v>-27.522453857970699</c:v>
                </c:pt>
                <c:pt idx="412">
                  <c:v>-27.602182537609</c:v>
                </c:pt>
                <c:pt idx="413">
                  <c:v>-27.680632454978401</c:v>
                </c:pt>
                <c:pt idx="414">
                  <c:v>-27.7578032947726</c:v>
                </c:pt>
                <c:pt idx="415">
                  <c:v>-27.8336951984462</c:v>
                </c:pt>
                <c:pt idx="416">
                  <c:v>-27.908308768902302</c:v>
                </c:pt>
                <c:pt idx="417">
                  <c:v>-27.981645073978701</c:v>
                </c:pt>
                <c:pt idx="418">
                  <c:v>-28.0537056486708</c:v>
                </c:pt>
                <c:pt idx="419">
                  <c:v>-28.1244924960364</c:v>
                </c:pt>
                <c:pt idx="420">
                  <c:v>-28.194008086727699</c:v>
                </c:pt>
                <c:pt idx="421">
                  <c:v>-28.2622553570999</c:v>
                </c:pt>
                <c:pt idx="422">
                  <c:v>-28.3292377058496</c:v>
                </c:pt>
                <c:pt idx="423">
                  <c:v>-28.394958989140701</c:v>
                </c:pt>
                <c:pt idx="424">
                  <c:v>-28.459423514179498</c:v>
                </c:pt>
                <c:pt idx="425">
                  <c:v>-28.522636031205302</c:v>
                </c:pt>
                <c:pt idx="426">
                  <c:v>-28.584601723869401</c:v>
                </c:pt>
                <c:pt idx="427">
                  <c:v>-28.6453261979788</c:v>
                </c:pt>
                <c:pt idx="428">
                  <c:v>-28.704815468587999</c:v>
                </c:pt>
                <c:pt idx="429">
                  <c:v>-28.763075945429001</c:v>
                </c:pt>
                <c:pt idx="430">
                  <c:v>-28.820114416673899</c:v>
                </c:pt>
                <c:pt idx="431">
                  <c:v>-28.8759380310339</c:v>
                </c:pt>
                <c:pt idx="432">
                  <c:v>-28.930554278202901</c:v>
                </c:pt>
                <c:pt idx="433">
                  <c:v>-28.983970967662302</c:v>
                </c:pt>
                <c:pt idx="434">
                  <c:v>-29.036196205871001</c:v>
                </c:pt>
                <c:pt idx="435">
                  <c:v>-29.087238371872001</c:v>
                </c:pt>
                <c:pt idx="436">
                  <c:v>-29.137106091352901</c:v>
                </c:pt>
                <c:pt idx="437">
                  <c:v>-29.185808209208801</c:v>
                </c:pt>
                <c:pt idx="438">
                  <c:v>-29.233353760659998</c:v>
                </c:pt>
                <c:pt idx="439">
                  <c:v>-29.279751940986799</c:v>
                </c:pt>
                <c:pt idx="440">
                  <c:v>-29.3250120739519</c:v>
                </c:pt>
                <c:pt idx="441">
                  <c:v>-29.369143578987099</c:v>
                </c:pt>
                <c:pt idx="442">
                  <c:v>-29.4121559372294</c:v>
                </c:pt>
                <c:pt idx="443">
                  <c:v>-29.454058656499001</c:v>
                </c:pt>
                <c:pt idx="444">
                  <c:v>-29.494861235320101</c:v>
                </c:pt>
                <c:pt idx="445">
                  <c:v>-29.534573126090301</c:v>
                </c:pt>
                <c:pt idx="446">
                  <c:v>-29.573203697513701</c:v>
                </c:pt>
                <c:pt idx="447">
                  <c:v>-29.610762196418602</c:v>
                </c:pt>
                <c:pt idx="448">
                  <c:v>-29.647257709085899</c:v>
                </c:pt>
                <c:pt idx="449">
                  <c:v>-29.6826991222228</c:v>
                </c:pt>
                <c:pt idx="450">
                  <c:v>-29.717095083719201</c:v>
                </c:pt>
                <c:pt idx="451">
                  <c:v>-29.750453963331999</c:v>
                </c:pt>
                <c:pt idx="452">
                  <c:v>-29.782783813444698</c:v>
                </c:pt>
                <c:pt idx="453">
                  <c:v>-29.814092330056798</c:v>
                </c:pt>
                <c:pt idx="454">
                  <c:v>-29.844386814156799</c:v>
                </c:pt>
                <c:pt idx="455">
                  <c:v>-29.873674133641199</c:v>
                </c:pt>
                <c:pt idx="456">
                  <c:v>-29.901960685938601</c:v>
                </c:pt>
                <c:pt idx="457">
                  <c:v>-29.9292523615036</c:v>
                </c:pt>
                <c:pt idx="458">
                  <c:v>-29.9555545083449</c:v>
                </c:pt>
                <c:pt idx="459">
                  <c:v>-29.980871897750699</c:v>
                </c:pt>
                <c:pt idx="460">
                  <c:v>-30.005208691377799</c:v>
                </c:pt>
                <c:pt idx="461">
                  <c:v>-30.0285684098641</c:v>
                </c:pt>
                <c:pt idx="462">
                  <c:v>-30.0509539031275</c:v>
                </c:pt>
                <c:pt idx="463">
                  <c:v>-30.072367322506601</c:v>
                </c:pt>
                <c:pt idx="464">
                  <c:v>-30.092810094899001</c:v>
                </c:pt>
                <c:pt idx="465">
                  <c:v>-30.112282899043599</c:v>
                </c:pt>
                <c:pt idx="466">
                  <c:v>-30.130785644092501</c:v>
                </c:pt>
                <c:pt idx="467">
                  <c:v>-30.148317450607699</c:v>
                </c:pt>
                <c:pt idx="468">
                  <c:v>-30.164876634113298</c:v>
                </c:pt>
                <c:pt idx="469">
                  <c:v>-30.1804606913234</c:v>
                </c:pt>
                <c:pt idx="470">
                  <c:v>-30.195066289159001</c:v>
                </c:pt>
                <c:pt idx="471">
                  <c:v>-30.208689256655699</c:v>
                </c:pt>
                <c:pt idx="472">
                  <c:v>-30.221324579853899</c:v>
                </c:pt>
                <c:pt idx="473">
                  <c:v>-30.232966399750801</c:v>
                </c:pt>
                <c:pt idx="474">
                  <c:v>-30.243608013384499</c:v>
                </c:pt>
                <c:pt idx="475">
                  <c:v>-30.2532418781012</c:v>
                </c:pt>
                <c:pt idx="476">
                  <c:v>-30.261859619050899</c:v>
                </c:pt>
                <c:pt idx="477">
                  <c:v>-30.269452039935899</c:v>
                </c:pt>
                <c:pt idx="478">
                  <c:v>-30.276009137025699</c:v>
                </c:pt>
                <c:pt idx="479">
                  <c:v>-30.2815201164352</c:v>
                </c:pt>
                <c:pt idx="480">
                  <c:v>-30.285973414649</c:v>
                </c:pt>
                <c:pt idx="481">
                  <c:v>-30.2893567222558</c:v>
                </c:pt>
                <c:pt idx="482">
                  <c:v>-30.291657010844901</c:v>
                </c:pt>
                <c:pt idx="483">
                  <c:v>-30.292860562997401</c:v>
                </c:pt>
                <c:pt idx="484">
                  <c:v>-30.292953005291299</c:v>
                </c:pt>
                <c:pt idx="485">
                  <c:v>-30.2919193442203</c:v>
                </c:pt>
                <c:pt idx="486">
                  <c:v>-30.289744004915399</c:v>
                </c:pt>
                <c:pt idx="487">
                  <c:v>-30.2864108725379</c:v>
                </c:pt>
                <c:pt idx="488">
                  <c:v>-30.281903336200699</c:v>
                </c:pt>
                <c:pt idx="489">
                  <c:v>-30.2762043352602</c:v>
                </c:pt>
                <c:pt idx="490">
                  <c:v>-30.269296407805498</c:v>
                </c:pt>
                <c:pt idx="491">
                  <c:v>-30.261161741161501</c:v>
                </c:pt>
                <c:pt idx="492">
                  <c:v>-30.251782224207101</c:v>
                </c:pt>
                <c:pt idx="493">
                  <c:v>-30.241139501303302</c:v>
                </c:pt>
                <c:pt idx="494">
                  <c:v>-30.229215027609801</c:v>
                </c:pt>
                <c:pt idx="495">
                  <c:v>-30.2159901255671</c:v>
                </c:pt>
                <c:pt idx="496">
                  <c:v>-30.2014460423066</c:v>
                </c:pt>
                <c:pt idx="497">
                  <c:v>-30.1855640077506</c:v>
                </c:pt>
                <c:pt idx="498">
                  <c:v>-30.1683252931551</c:v>
                </c:pt>
                <c:pt idx="499">
                  <c:v>-30.149711269848201</c:v>
                </c:pt>
                <c:pt idx="500">
                  <c:v>-30.129703467912201</c:v>
                </c:pt>
                <c:pt idx="501">
                  <c:v>-30.1082836345592</c:v>
                </c:pt>
                <c:pt idx="502">
                  <c:v>-30.0854337919504</c:v>
                </c:pt>
                <c:pt idx="503">
                  <c:v>-30.061136294211199</c:v>
                </c:pt>
                <c:pt idx="504">
                  <c:v>-30.0353738833997</c:v>
                </c:pt>
                <c:pt idx="505">
                  <c:v>-30.0081297441915</c:v>
                </c:pt>
                <c:pt idx="506">
                  <c:v>-29.979387557050401</c:v>
                </c:pt>
                <c:pt idx="507">
                  <c:v>-29.949131549663399</c:v>
                </c:pt>
                <c:pt idx="508">
                  <c:v>-29.9173465464287</c:v>
                </c:pt>
                <c:pt idx="509">
                  <c:v>-29.884018015796599</c:v>
                </c:pt>
                <c:pt idx="510">
                  <c:v>-29.849132115274301</c:v>
                </c:pt>
                <c:pt idx="511">
                  <c:v>-29.812675733921001</c:v>
                </c:pt>
                <c:pt idx="512">
                  <c:v>-29.774636532171201</c:v>
                </c:pt>
                <c:pt idx="513">
                  <c:v>-29.735002978842299</c:v>
                </c:pt>
                <c:pt idx="514">
                  <c:v>-29.6937643851956</c:v>
                </c:pt>
                <c:pt idx="515">
                  <c:v>-29.650910935936999</c:v>
                </c:pt>
                <c:pt idx="516">
                  <c:v>-29.606433717060401</c:v>
                </c:pt>
                <c:pt idx="517">
                  <c:v>-29.560324740453801</c:v>
                </c:pt>
                <c:pt idx="518">
                  <c:v>-29.512576965204399</c:v>
                </c:pt>
                <c:pt idx="519">
                  <c:v>-29.463184315556301</c:v>
                </c:pt>
                <c:pt idx="520">
                  <c:v>-29.412141695492299</c:v>
                </c:pt>
                <c:pt idx="521">
                  <c:v>-29.359444999926499</c:v>
                </c:pt>
                <c:pt idx="522">
                  <c:v>-29.305091122511101</c:v>
                </c:pt>
                <c:pt idx="523">
                  <c:v>-29.2490779600796</c:v>
                </c:pt>
                <c:pt idx="524">
                  <c:v>-29.1914044137582</c:v>
                </c:pt>
                <c:pt idx="525">
                  <c:v>-29.132070386799001</c:v>
                </c:pt>
                <c:pt idx="526">
                  <c:v>-29.0710767791984</c:v>
                </c:pt>
                <c:pt idx="527">
                  <c:v>-29.008425479178701</c:v>
                </c:pt>
                <c:pt idx="528">
                  <c:v>-28.944119351624899</c:v>
                </c:pt>
                <c:pt idx="529">
                  <c:v>-28.878162223578901</c:v>
                </c:pt>
                <c:pt idx="530">
                  <c:v>-28.8105588669067</c:v>
                </c:pt>
                <c:pt idx="531">
                  <c:v>-28.741314978261499</c:v>
                </c:pt>
                <c:pt idx="532">
                  <c:v>-28.670437156477998</c:v>
                </c:pt>
                <c:pt idx="533">
                  <c:v>-28.597932877540099</c:v>
                </c:pt>
                <c:pt idx="534">
                  <c:v>-28.523810467270099</c:v>
                </c:pt>
                <c:pt idx="535">
                  <c:v>-28.448079071897499</c:v>
                </c:pt>
                <c:pt idx="536">
                  <c:v>-28.370748626668</c:v>
                </c:pt>
                <c:pt idx="537">
                  <c:v>-28.291829822658801</c:v>
                </c:pt>
                <c:pt idx="538">
                  <c:v>-28.2113340719695</c:v>
                </c:pt>
                <c:pt idx="539">
                  <c:v>-28.129273471462401</c:v>
                </c:pt>
                <c:pt idx="540">
                  <c:v>-28.045660765224198</c:v>
                </c:pt>
                <c:pt idx="541">
                  <c:v>-27.9605093059251</c:v>
                </c:pt>
                <c:pt idx="542">
                  <c:v>-27.873833015249701</c:v>
                </c:pt>
                <c:pt idx="543">
                  <c:v>-27.785646343574001</c:v>
                </c:pt>
                <c:pt idx="544">
                  <c:v>-27.6959642290598</c:v>
                </c:pt>
                <c:pt idx="545">
                  <c:v>-27.604802056337</c:v>
                </c:pt>
                <c:pt idx="546">
                  <c:v>-27.512175614940901</c:v>
                </c:pt>
                <c:pt idx="547">
                  <c:v>-27.418101057666199</c:v>
                </c:pt>
                <c:pt idx="548">
                  <c:v>-27.322594858997299</c:v>
                </c:pt>
                <c:pt idx="549">
                  <c:v>-27.225673773768001</c:v>
                </c:pt>
                <c:pt idx="550">
                  <c:v>-27.127354796198698</c:v>
                </c:pt>
                <c:pt idx="551">
                  <c:v>-27.0276551194526</c:v>
                </c:pt>
                <c:pt idx="552">
                  <c:v>-26.926592095846502</c:v>
                </c:pt>
                <c:pt idx="553">
                  <c:v>-26.8241831978441</c:v>
                </c:pt>
                <c:pt idx="554">
                  <c:v>-26.720445979954398</c:v>
                </c:pt>
                <c:pt idx="555">
                  <c:v>-26.6153980416459</c:v>
                </c:pt>
                <c:pt idx="556">
                  <c:v>-26.509056991385201</c:v>
                </c:pt>
                <c:pt idx="557">
                  <c:v>-26.4014404118954</c:v>
                </c:pt>
                <c:pt idx="558">
                  <c:v>-26.2925658267242</c:v>
                </c:pt>
                <c:pt idx="559">
                  <c:v>-26.182450668203501</c:v>
                </c:pt>
                <c:pt idx="560">
                  <c:v>-26.071112246870701</c:v>
                </c:pt>
                <c:pt idx="561">
                  <c:v>-25.958567722418199</c:v>
                </c:pt>
                <c:pt idx="562">
                  <c:v>-25.844834076225201</c:v>
                </c:pt>
                <c:pt idx="563">
                  <c:v>-25.729928085517798</c:v>
                </c:pt>
                <c:pt idx="564">
                  <c:v>-25.613866299198499</c:v>
                </c:pt>
                <c:pt idx="565">
                  <c:v>-25.496665015372798</c:v>
                </c:pt>
                <c:pt idx="566">
                  <c:v>-25.378340260596701</c:v>
                </c:pt>
                <c:pt idx="567">
                  <c:v>-25.258907770858102</c:v>
                </c:pt>
                <c:pt idx="568">
                  <c:v>-25.1383829743001</c:v>
                </c:pt>
                <c:pt idx="569">
                  <c:v>-25.016780975682799</c:v>
                </c:pt>
                <c:pt idx="570">
                  <c:v>-24.8941165425782</c:v>
                </c:pt>
                <c:pt idx="571">
                  <c:v>-24.770404093280298</c:v>
                </c:pt>
                <c:pt idx="572">
                  <c:v>-24.645657686410601</c:v>
                </c:pt>
                <c:pt idx="573">
                  <c:v>-24.519891012189301</c:v>
                </c:pt>
                <c:pt idx="574">
                  <c:v>-24.393117385339099</c:v>
                </c:pt>
                <c:pt idx="575">
                  <c:v>-24.265349739582099</c:v>
                </c:pt>
                <c:pt idx="576">
                  <c:v>-24.136600623683702</c:v>
                </c:pt>
                <c:pt idx="577">
                  <c:v>-24.006882198996099</c:v>
                </c:pt>
                <c:pt idx="578">
                  <c:v>-23.8762062384445</c:v>
                </c:pt>
                <c:pt idx="579">
                  <c:v>-23.7445841269016</c:v>
                </c:pt>
                <c:pt idx="580">
                  <c:v>-23.612026862885902</c:v>
                </c:pt>
                <c:pt idx="581">
                  <c:v>-23.4785450615211</c:v>
                </c:pt>
                <c:pt idx="582">
                  <c:v>-23.344148958689299</c:v>
                </c:pt>
                <c:pt idx="583">
                  <c:v>-23.208848416306999</c:v>
                </c:pt>
                <c:pt idx="584">
                  <c:v>-23.072652928655199</c:v>
                </c:pt>
                <c:pt idx="585">
                  <c:v>-22.935571629687601</c:v>
                </c:pt>
                <c:pt idx="586">
                  <c:v>-22.7976133012458</c:v>
                </c:pt>
                <c:pt idx="587">
                  <c:v>-22.6587863821049</c:v>
                </c:pt>
                <c:pt idx="588">
                  <c:v>-22.519098977774998</c:v>
                </c:pt>
                <c:pt idx="589">
                  <c:v>-22.378558870984499</c:v>
                </c:pt>
                <c:pt idx="590">
                  <c:v>-22.237173532769301</c:v>
                </c:pt>
                <c:pt idx="591">
                  <c:v>-22.094950134094798</c:v>
                </c:pt>
                <c:pt idx="592">
                  <c:v>-21.9518955579384</c:v>
                </c:pt>
                <c:pt idx="593">
                  <c:v>-21.808016411759901</c:v>
                </c:pt>
                <c:pt idx="594">
                  <c:v>-21.663319040291</c:v>
                </c:pt>
                <c:pt idx="595">
                  <c:v>-21.517809538576699</c:v>
                </c:pt>
                <c:pt idx="596">
                  <c:v>-21.3714937652008</c:v>
                </c:pt>
                <c:pt idx="597">
                  <c:v>-21.224377355634999</c:v>
                </c:pt>
                <c:pt idx="598">
                  <c:v>-21.076465735648799</c:v>
                </c:pt>
                <c:pt idx="599">
                  <c:v>-20.9277641347234</c:v>
                </c:pt>
                <c:pt idx="600">
                  <c:v>-20.778277599414899</c:v>
                </c:pt>
                <c:pt idx="601">
                  <c:v>-20.628011006614098</c:v>
                </c:pt>
                <c:pt idx="602">
                  <c:v>-20.476969076654701</c:v>
                </c:pt>
                <c:pt idx="603">
                  <c:v>-20.325156386225199</c:v>
                </c:pt>
                <c:pt idx="604">
                  <c:v>-20.172577381041499</c:v>
                </c:pt>
                <c:pt idx="605">
                  <c:v>-20.019236388242302</c:v>
                </c:pt>
                <c:pt idx="606">
                  <c:v>-19.8651376284724</c:v>
                </c:pt>
                <c:pt idx="607">
                  <c:v>-19.710285227622101</c:v>
                </c:pt>
                <c:pt idx="608">
                  <c:v>-19.554683228195</c:v>
                </c:pt>
                <c:pt idx="609">
                  <c:v>-19.3983356002798</c:v>
                </c:pt>
                <c:pt idx="610">
                  <c:v>-19.241246252104901</c:v>
                </c:pt>
                <c:pt idx="611">
                  <c:v>-19.083419040158802</c:v>
                </c:pt>
                <c:pt idx="612">
                  <c:v>-18.924857778862101</c:v>
                </c:pt>
                <c:pt idx="613">
                  <c:v>-18.7655662497802</c:v>
                </c:pt>
                <c:pt idx="614">
                  <c:v>-18.6055482103706</c:v>
                </c:pt>
                <c:pt idx="615">
                  <c:v>-18.4448074022581</c:v>
                </c:pt>
                <c:pt idx="616">
                  <c:v>-18.283347559040401</c:v>
                </c:pt>
                <c:pt idx="617">
                  <c:v>-18.121172413622201</c:v>
                </c:pt>
                <c:pt idx="618">
                  <c:v>-17.958285705085402</c:v>
                </c:pt>
                <c:pt idx="619">
                  <c:v>-17.7946911851012</c:v>
                </c:pt>
                <c:pt idx="620">
                  <c:v>-17.630392623893702</c:v>
                </c:pt>
                <c:pt idx="621">
                  <c:v>-17.465393815768401</c:v>
                </c:pt>
                <c:pt idx="622">
                  <c:v>-17.299698584218799</c:v>
                </c:pt>
                <c:pt idx="623">
                  <c:v>-17.133310786626701</c:v>
                </c:pt>
                <c:pt idx="624">
                  <c:v>-16.966234318575601</c:v>
                </c:pt>
                <c:pt idx="625">
                  <c:v>-16.798473117795002</c:v>
                </c:pt>
                <c:pt idx="626">
                  <c:v>-16.630031167757402</c:v>
                </c:pt>
                <c:pt idx="627">
                  <c:v>-16.460912500948002</c:v>
                </c:pt>
                <c:pt idx="628">
                  <c:v>-16.291121201831601</c:v>
                </c:pt>
                <c:pt idx="629">
                  <c:v>-16.120661409538702</c:v>
                </c:pt>
                <c:pt idx="630">
                  <c:v>-15.9495373202941</c:v>
                </c:pt>
                <c:pt idx="631">
                  <c:v>-15.777753189613399</c:v>
                </c:pt>
                <c:pt idx="632">
                  <c:v>-15.6053133342891</c:v>
                </c:pt>
                <c:pt idx="633">
                  <c:v>-15.432222134192299</c:v>
                </c:pt>
                <c:pt idx="634">
                  <c:v>-15.2584840339116</c:v>
                </c:pt>
                <c:pt idx="635">
                  <c:v>-15.084103544254001</c:v>
                </c:pt>
                <c:pt idx="636">
                  <c:v>-14.909085243627599</c:v>
                </c:pt>
                <c:pt idx="637">
                  <c:v>-14.733433779330101</c:v>
                </c:pt>
                <c:pt idx="638">
                  <c:v>-14.557153868762301</c:v>
                </c:pt>
                <c:pt idx="639">
                  <c:v>-14.3802503005851</c:v>
                </c:pt>
                <c:pt idx="640">
                  <c:v>-14.202727935840301</c:v>
                </c:pt>
                <c:pt idx="641">
                  <c:v>-14.024591709050201</c:v>
                </c:pt>
                <c:pt idx="642">
                  <c:v>-13.845846629312501</c:v>
                </c:pt>
                <c:pt idx="643">
                  <c:v>-13.6664977814031</c:v>
                </c:pt>
                <c:pt idx="644">
                  <c:v>-13.4865503269017</c:v>
                </c:pt>
                <c:pt idx="645">
                  <c:v>-13.3060095053485</c:v>
                </c:pt>
                <c:pt idx="646">
                  <c:v>-13.124880635443301</c:v>
                </c:pt>
                <c:pt idx="647">
                  <c:v>-12.943169116293999</c:v>
                </c:pt>
                <c:pt idx="648">
                  <c:v>-12.760880428719799</c:v>
                </c:pt>
                <c:pt idx="649">
                  <c:v>-12.5780201366165</c:v>
                </c:pt>
                <c:pt idx="650">
                  <c:v>-12.394593888383101</c:v>
                </c:pt>
                <c:pt idx="651">
                  <c:v>-12.210607418414099</c:v>
                </c:pt>
                <c:pt idx="652">
                  <c:v>-12.026066548656001</c:v>
                </c:pt>
                <c:pt idx="653">
                  <c:v>-11.8409771902261</c:v>
                </c:pt>
                <c:pt idx="654">
                  <c:v>-11.6553453450917</c:v>
                </c:pt>
                <c:pt idx="655">
                  <c:v>-11.469177107803301</c:v>
                </c:pt>
                <c:pt idx="656">
                  <c:v>-11.282478667277299</c:v>
                </c:pt>
                <c:pt idx="657">
                  <c:v>-11.0952563086203</c:v>
                </c:pt>
                <c:pt idx="658">
                  <c:v>-10.9075164149864</c:v>
                </c:pt>
                <c:pt idx="659">
                  <c:v>-10.719265469457699</c:v>
                </c:pt>
                <c:pt idx="660">
                  <c:v>-10.5305100569378</c:v>
                </c:pt>
                <c:pt idx="661">
                  <c:v>-10.341256866045599</c:v>
                </c:pt>
                <c:pt idx="662">
                  <c:v>-10.1515126909971</c:v>
                </c:pt>
                <c:pt idx="663">
                  <c:v>-9.9612844334613708</c:v>
                </c:pt>
                <c:pt idx="664">
                  <c:v>-9.7705791043767398</c:v>
                </c:pt>
                <c:pt idx="665">
                  <c:v>-9.5794038257115695</c:v>
                </c:pt>
                <c:pt idx="666">
                  <c:v>-9.3877658321545692</c:v>
                </c:pt>
                <c:pt idx="667">
                  <c:v>-9.1956724727184795</c:v>
                </c:pt>
                <c:pt idx="668">
                  <c:v>-9.0031312122410405</c:v>
                </c:pt>
                <c:pt idx="669">
                  <c:v>-8.8101496327665902</c:v>
                </c:pt>
                <c:pt idx="670">
                  <c:v>-8.6167354347919307</c:v>
                </c:pt>
                <c:pt idx="671">
                  <c:v>-8.4228964383599507</c:v>
                </c:pt>
                <c:pt idx="672">
                  <c:v>-8.2286405839845802</c:v>
                </c:pt>
                <c:pt idx="673">
                  <c:v>-8.0339759333911704</c:v>
                </c:pt>
                <c:pt idx="674">
                  <c:v>-7.8389106700564097</c:v>
                </c:pt>
                <c:pt idx="675">
                  <c:v>-7.6434530995328096</c:v>
                </c:pt>
                <c:pt idx="676">
                  <c:v>-7.4476116495429503</c:v>
                </c:pt>
                <c:pt idx="677">
                  <c:v>-7.2513948698296797</c:v>
                </c:pt>
                <c:pt idx="678">
                  <c:v>-7.0548114317491004</c:v>
                </c:pt>
                <c:pt idx="679">
                  <c:v>-6.8578701275940102</c:v>
                </c:pt>
                <c:pt idx="680">
                  <c:v>-6.6605798696366296</c:v>
                </c:pt>
                <c:pt idx="681">
                  <c:v>-6.4629496888801503</c:v>
                </c:pt>
                <c:pt idx="682">
                  <c:v>-6.2649887335101297</c:v>
                </c:pt>
                <c:pt idx="683">
                  <c:v>-6.0667062670376399</c:v>
                </c:pt>
                <c:pt idx="684">
                  <c:v>-5.8681116661273602</c:v>
                </c:pt>
                <c:pt idx="685">
                  <c:v>-5.6692144181052901</c:v>
                </c:pt>
                <c:pt idx="686">
                  <c:v>-5.4700241181417297</c:v>
                </c:pt>
                <c:pt idx="687">
                  <c:v>-5.2705504661068403</c:v>
                </c:pt>
                <c:pt idx="688">
                  <c:v>-5.0708032630973001</c:v>
                </c:pt>
                <c:pt idx="689">
                  <c:v>-4.8707924076340303</c:v>
                </c:pt>
                <c:pt idx="690">
                  <c:v>-4.6705278915322896</c:v>
                </c:pt>
                <c:pt idx="691">
                  <c:v>-4.47001979544702</c:v>
                </c:pt>
                <c:pt idx="692">
                  <c:v>-4.2692782840975401</c:v>
                </c:pt>
                <c:pt idx="693">
                  <c:v>-4.0683136011771603</c:v>
                </c:pt>
                <c:pt idx="694">
                  <c:v>-3.8671360639548702</c:v>
                </c:pt>
                <c:pt idx="695">
                  <c:v>-3.6657560575773198</c:v>
                </c:pt>
                <c:pt idx="696">
                  <c:v>-3.4641840290811401</c:v>
                </c:pt>
                <c:pt idx="697">
                  <c:v>-3.2624304811266298</c:v>
                </c:pt>
                <c:pt idx="698">
                  <c:v>-3.0605059654656199</c:v>
                </c:pt>
                <c:pt idx="699">
                  <c:v>-2.8584210761573199</c:v>
                </c:pt>
                <c:pt idx="700">
                  <c:v>-2.6561864425475901</c:v>
                </c:pt>
                <c:pt idx="701">
                  <c:v>-2.4538127220281298</c:v>
                </c:pt>
                <c:pt idx="702">
                  <c:v>-2.2513105925936601</c:v>
                </c:pt>
                <c:pt idx="703">
                  <c:v>-2.0486907452161698</c:v>
                </c:pt>
                <c:pt idx="704">
                  <c:v>-1.84596387605655</c:v>
                </c:pt>
                <c:pt idx="705">
                  <c:v>-1.6431406785352201</c:v>
                </c:pt>
                <c:pt idx="706">
                  <c:v>-1.4402318352843699</c:v>
                </c:pt>
                <c:pt idx="707">
                  <c:v>-1.23724801000531</c:v>
                </c:pt>
                <c:pt idx="708">
                  <c:v>-1.0341998392556699</c:v>
                </c:pt>
                <c:pt idx="709">
                  <c:v>-0.83109792419189799</c:v>
                </c:pt>
                <c:pt idx="710">
                  <c:v>-0.62795282229333604</c:v>
                </c:pt>
                <c:pt idx="711">
                  <c:v>-0.42477503909488201</c:v>
                </c:pt>
                <c:pt idx="712">
                  <c:v>-0.22157501995599499</c:v>
                </c:pt>
                <c:pt idx="713">
                  <c:v>-1.8363141894229201E-2</c:v>
                </c:pt>
                <c:pt idx="714">
                  <c:v>0.18485029448795701</c:v>
                </c:pt>
                <c:pt idx="715">
                  <c:v>0.38805507295395503</c:v>
                </c:pt>
                <c:pt idx="716">
                  <c:v>0.59124106943188703</c:v>
                </c:pt>
                <c:pt idx="717">
                  <c:v>0.79439825963188004</c:v>
                </c:pt>
                <c:pt idx="718">
                  <c:v>0.99751672645189104</c:v>
                </c:pt>
                <c:pt idx="719">
                  <c:v>1.2005866671421701</c:v>
                </c:pt>
                <c:pt idx="720">
                  <c:v>1.4035984001984401</c:v>
                </c:pt>
                <c:pt idx="721">
                  <c:v>1.6065423719542</c:v>
                </c:pt>
                <c:pt idx="722">
                  <c:v>1.80940916284247</c:v>
                </c:pt>
                <c:pt idx="723">
                  <c:v>2.0121894932982101</c:v>
                </c:pt>
                <c:pt idx="724">
                  <c:v>2.2148742292725299</c:v>
                </c:pt>
                <c:pt idx="725">
                  <c:v>2.4174543873310101</c:v>
                </c:pt>
                <c:pt idx="726">
                  <c:v>2.6199211393087398</c:v>
                </c:pt>
                <c:pt idx="727">
                  <c:v>2.8222658164958099</c:v>
                </c:pt>
                <c:pt idx="728">
                  <c:v>3.02447991332782</c:v>
                </c:pt>
                <c:pt idx="729">
                  <c:v>3.22655509055727</c:v>
                </c:pt>
                <c:pt idx="730">
                  <c:v>3.4284831778827298</c:v>
                </c:pt>
                <c:pt idx="731">
                  <c:v>3.6302561760140102</c:v>
                </c:pt>
                <c:pt idx="732">
                  <c:v>3.8318662581532998</c:v>
                </c:pt>
                <c:pt idx="733">
                  <c:v>4.0333057708734703</c:v>
                </c:pt>
                <c:pt idx="734">
                  <c:v>4.2345672343765202</c:v>
                </c:pt>
                <c:pt idx="735">
                  <c:v>4.4356433421171104</c:v>
                </c:pt>
                <c:pt idx="736">
                  <c:v>4.6365269597776999</c:v>
                </c:pt>
                <c:pt idx="737">
                  <c:v>4.8372111235840798</c:v>
                </c:pt>
                <c:pt idx="738">
                  <c:v>5.0376890379520001</c:v>
                </c:pt>
                <c:pt idx="739">
                  <c:v>5.2379540724579199</c:v>
                </c:pt>
                <c:pt idx="740">
                  <c:v>5.4379997581291404</c:v>
                </c:pt>
                <c:pt idx="741">
                  <c:v>5.6378197830508201</c:v>
                </c:pt>
                <c:pt idx="742">
                  <c:v>5.8374079872901099</c:v>
                </c:pt>
                <c:pt idx="743">
                  <c:v>6.03675835713981</c:v>
                </c:pt>
                <c:pt idx="744">
                  <c:v>6.2358650186868401</c:v>
                </c:pt>
                <c:pt idx="745">
                  <c:v>6.4347222307132803</c:v>
                </c:pt>
                <c:pt idx="746">
                  <c:v>6.6333243769403403</c:v>
                </c:pt>
                <c:pt idx="747">
                  <c:v>6.8316659576286201</c:v>
                </c:pt>
                <c:pt idx="748">
                  <c:v>7.0297415805502901</c:v>
                </c:pt>
                <c:pt idx="749">
                  <c:v>7.2275459513519902</c:v>
                </c:pt>
                <c:pt idx="750">
                  <c:v>7.42507386332972</c:v>
                </c:pt>
                <c:pt idx="751">
                  <c:v>7.6223201866398096</c:v>
                </c:pt>
                <c:pt idx="752">
                  <c:v>7.81927985697265</c:v>
                </c:pt>
                <c:pt idx="753">
                  <c:v>8.0159478637187505</c:v>
                </c:pt>
                <c:pt idx="754">
                  <c:v>8.2123192376592407</c:v>
                </c:pt>
                <c:pt idx="755">
                  <c:v>8.4083890382153896</c:v>
                </c:pt>
                <c:pt idx="756">
                  <c:v>8.6041523402946396</c:v>
                </c:pt>
                <c:pt idx="757">
                  <c:v>8.7996042207726806</c:v>
                </c:pt>
                <c:pt idx="758">
                  <c:v>8.9947397446538098</c:v>
                </c:pt>
                <c:pt idx="759">
                  <c:v>9.1895539509540107</c:v>
                </c:pt>
                <c:pt idx="760">
                  <c:v>9.3840418383533706</c:v>
                </c:pt>
                <c:pt idx="761">
                  <c:v>9.5781983506664208</c:v>
                </c:pt>
                <c:pt idx="762">
                  <c:v>9.7720183621812708</c:v>
                </c:pt>
                <c:pt idx="763">
                  <c:v>9.9654966629196196</c:v>
                </c:pt>
                <c:pt idx="764">
                  <c:v>10.158627943872</c:v>
                </c:pt>
                <c:pt idx="765">
                  <c:v>10.3514067822636</c:v>
                </c:pt>
                <c:pt idx="766">
                  <c:v>10.5438276269072</c:v>
                </c:pt>
                <c:pt idx="767">
                  <c:v>10.7358847837013</c:v>
                </c:pt>
                <c:pt idx="768">
                  <c:v>10.927572401331799</c:v>
                </c:pt>
                <c:pt idx="769">
                  <c:v>11.118884457236501</c:v>
                </c:pt>
                <c:pt idx="770">
                  <c:v>11.309814743892</c:v>
                </c:pt>
                <c:pt idx="771">
                  <c:v>11.500356855481799</c:v>
                </c:pt>
                <c:pt idx="772">
                  <c:v>11.6905041750062</c:v>
                </c:pt>
                <c:pt idx="773">
                  <c:v>11.8802498618917</c:v>
                </c:pt>
                <c:pt idx="774">
                  <c:v>12.069586840158699</c:v>
                </c:pt>
                <c:pt idx="775">
                  <c:v>12.2585077872035</c:v>
                </c:pt>
                <c:pt idx="776">
                  <c:v>12.447005123251699</c:v>
                </c:pt>
                <c:pt idx="777">
                  <c:v>12.635071001535</c:v>
                </c:pt>
                <c:pt idx="778">
                  <c:v>12.8226972992444</c:v>
                </c:pt>
                <c:pt idx="779">
                  <c:v>13.0098756093095</c:v>
                </c:pt>
                <c:pt idx="780">
                  <c:v>13.1965972330495</c:v>
                </c:pt>
                <c:pt idx="781">
                  <c:v>13.382853173741401</c:v>
                </c:pt>
                <c:pt idx="782">
                  <c:v>13.568634131145201</c:v>
                </c:pt>
                <c:pt idx="783">
                  <c:v>13.753930497024101</c:v>
                </c:pt>
                <c:pt idx="784">
                  <c:v>13.938732351692799</c:v>
                </c:pt>
                <c:pt idx="785">
                  <c:v>14.123029461623499</c:v>
                </c:pt>
                <c:pt idx="786">
                  <c:v>14.306811278135999</c:v>
                </c:pt>
                <c:pt idx="787">
                  <c:v>14.490066937191999</c:v>
                </c:pt>
                <c:pt idx="788">
                  <c:v>14.672785260309899</c:v>
                </c:pt>
                <c:pt idx="789">
                  <c:v>14.854954756613299</c:v>
                </c:pt>
                <c:pt idx="790">
                  <c:v>15.0365636260185</c:v>
                </c:pt>
                <c:pt idx="791">
                  <c:v>15.217599763564399</c:v>
                </c:pt>
                <c:pt idx="792">
                  <c:v>15.398050764880001</c:v>
                </c:pt>
                <c:pt idx="793">
                  <c:v>15.577903932783</c:v>
                </c:pt>
                <c:pt idx="794">
                  <c:v>15.757146284995599</c:v>
                </c:pt>
                <c:pt idx="795">
                  <c:v>15.9357645629582</c:v>
                </c:pt>
                <c:pt idx="796">
                  <c:v>16.113745241718501</c:v>
                </c:pt>
                <c:pt idx="797">
                  <c:v>16.2910745408672</c:v>
                </c:pt>
                <c:pt idx="798">
                  <c:v>16.467738436486499</c:v>
                </c:pt>
                <c:pt idx="799">
                  <c:v>16.643722674073199</c:v>
                </c:pt>
                <c:pt idx="800">
                  <c:v>16.819012782393301</c:v>
                </c:pt>
                <c:pt idx="801">
                  <c:v>16.993594088220199</c:v>
                </c:pt>
                <c:pt idx="802">
                  <c:v>17.1674517319058</c:v>
                </c:pt>
                <c:pt idx="803">
                  <c:v>17.340570683726799</c:v>
                </c:pt>
                <c:pt idx="804">
                  <c:v>17.512935760947901</c:v>
                </c:pt>
                <c:pt idx="805">
                  <c:v>17.684531645537</c:v>
                </c:pt>
                <c:pt idx="806">
                  <c:v>17.8553429024686</c:v>
                </c:pt>
                <c:pt idx="807">
                  <c:v>18.025353998542101</c:v>
                </c:pt>
                <c:pt idx="808">
                  <c:v>18.194549321646502</c:v>
                </c:pt>
                <c:pt idx="809">
                  <c:v>18.362913200395599</c:v>
                </c:pt>
                <c:pt idx="810">
                  <c:v>18.530429924059099</c:v>
                </c:pt>
                <c:pt idx="811">
                  <c:v>18.697083762711099</c:v>
                </c:pt>
                <c:pt idx="812">
                  <c:v>18.8628589875198</c:v>
                </c:pt>
                <c:pt idx="813">
                  <c:v>19.027739891100001</c:v>
                </c:pt>
                <c:pt idx="814">
                  <c:v>19.1917108078488</c:v>
                </c:pt>
                <c:pt idx="815">
                  <c:v>19.354756134189799</c:v>
                </c:pt>
                <c:pt idx="816">
                  <c:v>19.516860348646901</c:v>
                </c:pt>
                <c:pt idx="817">
                  <c:v>19.678008031674601</c:v>
                </c:pt>
                <c:pt idx="818">
                  <c:v>19.8381838851715</c:v>
                </c:pt>
                <c:pt idx="819">
                  <c:v>19.997372751605901</c:v>
                </c:pt>
                <c:pt idx="820">
                  <c:v>20.155559632688</c:v>
                </c:pt>
                <c:pt idx="821">
                  <c:v>20.3127297075219</c:v>
                </c:pt>
                <c:pt idx="822">
                  <c:v>20.468868350178798</c:v>
                </c:pt>
                <c:pt idx="823">
                  <c:v>20.623961146634599</c:v>
                </c:pt>
                <c:pt idx="824">
                  <c:v>20.777993911017901</c:v>
                </c:pt>
                <c:pt idx="825">
                  <c:v>20.930952701123601</c:v>
                </c:pt>
                <c:pt idx="826">
                  <c:v>21.082823833146598</c:v>
                </c:pt>
                <c:pt idx="827">
                  <c:v>21.233593895600201</c:v>
                </c:pt>
                <c:pt idx="828">
                  <c:v>21.383249762385201</c:v>
                </c:pt>
                <c:pt idx="829">
                  <c:v>21.531778604983099</c:v>
                </c:pt>
                <c:pt idx="830">
                  <c:v>21.679167903753001</c:v>
                </c:pt>
                <c:pt idx="831">
                  <c:v>21.825405458314702</c:v>
                </c:pt>
                <c:pt idx="832">
                  <c:v>21.9704793970091</c:v>
                </c:pt>
                <c:pt idx="833">
                  <c:v>22.114378185430098</c:v>
                </c:pt>
                <c:pt idx="834">
                  <c:v>22.257090634029399</c:v>
                </c:pt>
                <c:pt idx="835">
                  <c:v>22.398605904800402</c:v>
                </c:pt>
                <c:pt idx="836">
                  <c:v>22.538913517051299</c:v>
                </c:pt>
                <c:pt idx="837">
                  <c:v>22.678003352285401</c:v>
                </c:pt>
                <c:pt idx="838">
                  <c:v>22.815865658208001</c:v>
                </c:pt>
                <c:pt idx="839">
                  <c:v>22.952491051886302</c:v>
                </c:pt>
                <c:pt idx="840">
                  <c:v>23.087870522092398</c:v>
                </c:pt>
                <c:pt idx="841">
                  <c:v>23.2219954308623</c:v>
                </c:pt>
                <c:pt idx="842">
                  <c:v>23.354857514309501</c:v>
                </c:pt>
                <c:pt idx="843">
                  <c:v>23.486448882732201</c:v>
                </c:pt>
                <c:pt idx="844">
                  <c:v>23.616762020059902</c:v>
                </c:pt>
                <c:pt idx="845">
                  <c:v>23.745789782683701</c:v>
                </c:pt>
                <c:pt idx="846">
                  <c:v>23.873525397719501</c:v>
                </c:pt>
                <c:pt idx="847">
                  <c:v>23.999962460754102</c:v>
                </c:pt>
                <c:pt idx="848">
                  <c:v>24.125094933124998</c:v>
                </c:pt>
                <c:pt idx="849">
                  <c:v>24.248917138787402</c:v>
                </c:pt>
                <c:pt idx="850">
                  <c:v>24.371423760819699</c:v>
                </c:pt>
                <c:pt idx="851">
                  <c:v>24.4926098376217</c:v>
                </c:pt>
                <c:pt idx="852">
                  <c:v>24.612470758858102</c:v>
                </c:pt>
                <c:pt idx="853">
                  <c:v>24.7310022611981</c:v>
                </c:pt>
                <c:pt idx="854">
                  <c:v>24.848200423903901</c:v>
                </c:pt>
                <c:pt idx="855">
                  <c:v>24.9640616643157</c:v>
                </c:pt>
                <c:pt idx="856">
                  <c:v>25.078582733283</c:v>
                </c:pt>
                <c:pt idx="857">
                  <c:v>25.1917607105859</c:v>
                </c:pt>
                <c:pt idx="858">
                  <c:v>25.303593000390901</c:v>
                </c:pt>
                <c:pt idx="859">
                  <c:v>25.414077326780902</c:v>
                </c:pt>
                <c:pt idx="860">
                  <c:v>25.523211729397399</c:v>
                </c:pt>
                <c:pt idx="861">
                  <c:v>25.630994559228299</c:v>
                </c:pt>
                <c:pt idx="862">
                  <c:v>25.737424474571998</c:v>
                </c:pt>
                <c:pt idx="863">
                  <c:v>25.842500437204599</c:v>
                </c:pt>
                <c:pt idx="864">
                  <c:v>25.946221708772701</c:v>
                </c:pt>
                <c:pt idx="865">
                  <c:v>26.048587847430898</c:v>
                </c:pt>
                <c:pt idx="866">
                  <c:v>26.1495987047381</c:v>
                </c:pt>
                <c:pt idx="867">
                  <c:v>26.249254422822801</c:v>
                </c:pt>
                <c:pt idx="868">
                  <c:v>26.347555431823</c:v>
                </c:pt>
                <c:pt idx="869">
                  <c:v>26.444502447602002</c:v>
                </c:pt>
                <c:pt idx="870">
                  <c:v>26.540096469737101</c:v>
                </c:pt>
                <c:pt idx="871">
                  <c:v>26.634338779773099</c:v>
                </c:pt>
                <c:pt idx="872">
                  <c:v>26.7272309397279</c:v>
                </c:pt>
                <c:pt idx="873">
                  <c:v>26.818774790834201</c:v>
                </c:pt>
                <c:pt idx="874">
                  <c:v>26.908972452495199</c:v>
                </c:pt>
                <c:pt idx="875">
                  <c:v>26.997826321429802</c:v>
                </c:pt>
                <c:pt idx="876">
                  <c:v>27.085339070975799</c:v>
                </c:pt>
                <c:pt idx="877">
                  <c:v>27.1715136505189</c:v>
                </c:pt>
                <c:pt idx="878">
                  <c:v>27.2563532850088</c:v>
                </c:pt>
                <c:pt idx="879">
                  <c:v>27.339861474521399</c:v>
                </c:pt>
                <c:pt idx="880">
                  <c:v>27.422041993822301</c:v>
                </c:pt>
                <c:pt idx="881">
                  <c:v>27.502898891883302</c:v>
                </c:pt>
                <c:pt idx="882">
                  <c:v>27.582436491302399</c:v>
                </c:pt>
                <c:pt idx="883">
                  <c:v>27.660659387572601</c:v>
                </c:pt>
                <c:pt idx="884">
                  <c:v>27.737572448145102</c:v>
                </c:pt>
                <c:pt idx="885">
                  <c:v>27.8131808112303</c:v>
                </c:pt>
                <c:pt idx="886">
                  <c:v>27.887489884276601</c:v>
                </c:pt>
                <c:pt idx="887">
                  <c:v>27.960505342069499</c:v>
                </c:pt>
                <c:pt idx="888">
                  <c:v>28.032233124389599</c:v>
                </c:pt>
                <c:pt idx="889">
                  <c:v>28.102679433169399</c:v>
                </c:pt>
                <c:pt idx="890">
                  <c:v>28.171850729090998</c:v>
                </c:pt>
                <c:pt idx="891">
                  <c:v>28.239753727563201</c:v>
                </c:pt>
                <c:pt idx="892">
                  <c:v>28.306395394022701</c:v>
                </c:pt>
                <c:pt idx="893">
                  <c:v>28.371782938500601</c:v>
                </c:pt>
                <c:pt idx="894">
                  <c:v>28.4359238094037</c:v>
                </c:pt>
                <c:pt idx="895">
                  <c:v>28.498825686455501</c:v>
                </c:pt>
                <c:pt idx="896">
                  <c:v>28.560496472751499</c:v>
                </c:pt>
                <c:pt idx="897">
                  <c:v>28.620944285881802</c:v>
                </c:pt>
                <c:pt idx="898">
                  <c:v>28.680177448080801</c:v>
                </c:pt>
                <c:pt idx="899">
                  <c:v>28.738204475367102</c:v>
                </c:pt>
                <c:pt idx="900">
                  <c:v>28.795034065639499</c:v>
                </c:pt>
                <c:pt idx="901">
                  <c:v>28.850675085704999</c:v>
                </c:pt>
                <c:pt idx="902">
                  <c:v>28.905136557212799</c:v>
                </c:pt>
                <c:pt idx="903">
                  <c:v>28.958427641481499</c:v>
                </c:pt>
                <c:pt idx="904">
                  <c:v>29.0105576232062</c:v>
                </c:pt>
                <c:pt idx="905">
                  <c:v>29.061535893043398</c:v>
                </c:pt>
                <c:pt idx="906">
                  <c:v>29.111371929074799</c:v>
                </c:pt>
                <c:pt idx="907">
                  <c:v>29.160075277159201</c:v>
                </c:pt>
                <c:pt idx="908">
                  <c:v>29.207655530189601</c:v>
                </c:pt>
                <c:pt idx="909">
                  <c:v>29.2541223062771</c:v>
                </c:pt>
                <c:pt idx="910">
                  <c:v>29.299485225893299</c:v>
                </c:pt>
                <c:pt idx="911">
                  <c:v>29.3437538880086</c:v>
                </c:pt>
                <c:pt idx="912">
                  <c:v>29.386937845271401</c:v>
                </c:pt>
                <c:pt idx="913">
                  <c:v>29.4290465782816</c:v>
                </c:pt>
                <c:pt idx="914">
                  <c:v>29.470089469016902</c:v>
                </c:pt>
                <c:pt idx="915">
                  <c:v>29.510075773481301</c:v>
                </c:pt>
                <c:pt idx="916">
                  <c:v>29.5490145936493</c:v>
                </c:pt>
                <c:pt idx="917">
                  <c:v>29.586914848786801</c:v>
                </c:pt>
                <c:pt idx="918">
                  <c:v>29.6237852462387</c:v>
                </c:pt>
                <c:pt idx="919">
                  <c:v>29.659634251777401</c:v>
                </c:pt>
                <c:pt idx="920">
                  <c:v>29.694470059613899</c:v>
                </c:pt>
                <c:pt idx="921">
                  <c:v>29.7283005621792</c:v>
                </c:pt>
                <c:pt idx="922">
                  <c:v>29.761133319788701</c:v>
                </c:pt>
                <c:pt idx="923">
                  <c:v>29.792975530308201</c:v>
                </c:pt>
                <c:pt idx="924">
                  <c:v>29.823833998944298</c:v>
                </c:pt>
                <c:pt idx="925">
                  <c:v>29.8537151082867</c:v>
                </c:pt>
                <c:pt idx="926">
                  <c:v>29.882624788732201</c:v>
                </c:pt>
                <c:pt idx="927">
                  <c:v>29.910568489426499</c:v>
                </c:pt>
                <c:pt idx="928">
                  <c:v>29.9375511498577</c:v>
                </c:pt>
                <c:pt idx="929">
                  <c:v>29.9635771722416</c:v>
                </c:pt>
                <c:pt idx="930">
                  <c:v>29.9886503948367</c:v>
                </c:pt>
                <c:pt idx="931">
                  <c:v>30.012774066330302</c:v>
                </c:pt>
                <c:pt idx="932">
                  <c:v>30.035950821432898</c:v>
                </c:pt>
                <c:pt idx="933">
                  <c:v>30.058182657821501</c:v>
                </c:pt>
                <c:pt idx="934">
                  <c:v>30.079470914566802</c:v>
                </c:pt>
                <c:pt idx="935">
                  <c:v>30.099816252178702</c:v>
                </c:pt>
                <c:pt idx="936">
                  <c:v>30.119218634399498</c:v>
                </c:pt>
                <c:pt idx="937">
                  <c:v>30.137677311872501</c:v>
                </c:pt>
                <c:pt idx="938">
                  <c:v>30.155190807804701</c:v>
                </c:pt>
                <c:pt idx="939">
                  <c:v>30.171756905739901</c:v>
                </c:pt>
                <c:pt idx="940">
                  <c:v>30.187372639548801</c:v>
                </c:pt>
                <c:pt idx="941">
                  <c:v>30.202034285737799</c:v>
                </c:pt>
                <c:pt idx="942">
                  <c:v>30.215737358167299</c:v>
                </c:pt>
                <c:pt idx="943">
                  <c:v>30.228476605262198</c:v>
                </c:pt>
                <c:pt idx="944">
                  <c:v>30.240246009787899</c:v>
                </c:pt>
                <c:pt idx="945">
                  <c:v>30.251038791252299</c:v>
                </c:pt>
                <c:pt idx="946">
                  <c:v>30.260847410986202</c:v>
                </c:pt>
                <c:pt idx="947">
                  <c:v>30.269663579938101</c:v>
                </c:pt>
                <c:pt idx="948">
                  <c:v>30.277478269212001</c:v>
                </c:pt>
                <c:pt idx="949">
                  <c:v>30.284281723358401</c:v>
                </c:pt>
                <c:pt idx="950">
                  <c:v>30.290063476419199</c:v>
                </c:pt>
                <c:pt idx="951">
                  <c:v>30.294812370711799</c:v>
                </c:pt>
                <c:pt idx="952">
                  <c:v>30.298516578322001</c:v>
                </c:pt>
                <c:pt idx="953">
                  <c:v>30.301163625264401</c:v>
                </c:pt>
                <c:pt idx="954">
                  <c:v>30.302740418251201</c:v>
                </c:pt>
                <c:pt idx="955">
                  <c:v>30.303233273998298</c:v>
                </c:pt>
                <c:pt idx="956">
                  <c:v>30.3026279509807</c:v>
                </c:pt>
                <c:pt idx="957">
                  <c:v>30.300909683539299</c:v>
                </c:pt>
                <c:pt idx="958">
                  <c:v>30.2980632182215</c:v>
                </c:pt>
                <c:pt idx="959">
                  <c:v>30.2940728522311</c:v>
                </c:pt>
                <c:pt idx="960">
                  <c:v>30.288922473843598</c:v>
                </c:pt>
                <c:pt idx="961">
                  <c:v>30.282595604637098</c:v>
                </c:pt>
                <c:pt idx="962">
                  <c:v>30.275075443370898</c:v>
                </c:pt>
                <c:pt idx="963">
                  <c:v>30.266344911339701</c:v>
                </c:pt>
                <c:pt idx="964">
                  <c:v>30.2563866990157</c:v>
                </c:pt>
                <c:pt idx="965">
                  <c:v>30.2451833137861</c:v>
                </c:pt>
                <c:pt idx="966">
                  <c:v>30.232717128583801</c:v>
                </c:pt>
                <c:pt idx="967">
                  <c:v>30.218970431202202</c:v>
                </c:pt>
                <c:pt idx="968">
                  <c:v>30.203925474082499</c:v>
                </c:pt>
                <c:pt idx="969">
                  <c:v>30.187564524352499</c:v>
                </c:pt>
                <c:pt idx="970">
                  <c:v>30.1698699139009</c:v>
                </c:pt>
                <c:pt idx="971">
                  <c:v>30.150824089260901</c:v>
                </c:pt>
                <c:pt idx="972">
                  <c:v>30.130409661085402</c:v>
                </c:pt>
                <c:pt idx="973">
                  <c:v>30.108609452992301</c:v>
                </c:pt>
                <c:pt idx="974">
                  <c:v>30.085406549562499</c:v>
                </c:pt>
                <c:pt idx="975">
                  <c:v>30.060784343280499</c:v>
                </c:pt>
                <c:pt idx="976">
                  <c:v>30.0347265802084</c:v>
                </c:pt>
                <c:pt idx="977">
                  <c:v>30.007217404196901</c:v>
                </c:pt>
                <c:pt idx="978">
                  <c:v>29.978241399441501</c:v>
                </c:pt>
                <c:pt idx="979">
                  <c:v>29.947783631203102</c:v>
                </c:pt>
                <c:pt idx="980">
                  <c:v>29.9158296845252</c:v>
                </c:pt>
                <c:pt idx="981">
                  <c:v>29.8823657007893</c:v>
                </c:pt>
                <c:pt idx="982">
                  <c:v>29.847378411964101</c:v>
                </c:pt>
                <c:pt idx="983">
                  <c:v>29.8108551724204</c:v>
                </c:pt>
                <c:pt idx="984">
                  <c:v>29.7727839881947</c:v>
                </c:pt>
                <c:pt idx="985">
                  <c:v>29.733153543601901</c:v>
                </c:pt>
                <c:pt idx="986">
                  <c:v>29.691953225114599</c:v>
                </c:pt>
                <c:pt idx="987">
                  <c:v>29.649173142439299</c:v>
                </c:pt>
                <c:pt idx="988">
                  <c:v>29.604804146739799</c:v>
                </c:pt>
                <c:pt idx="989">
                  <c:v>29.558837845971599</c:v>
                </c:pt>
                <c:pt idx="990">
                  <c:v>29.51126661731</c:v>
                </c:pt>
                <c:pt idx="991">
                  <c:v>29.4620836166694</c:v>
                </c:pt>
                <c:pt idx="992">
                  <c:v>29.411282785327501</c:v>
                </c:pt>
                <c:pt idx="993">
                  <c:v>29.358858853684499</c:v>
                </c:pt>
                <c:pt idx="994">
                  <c:v>29.304807342201499</c:v>
                </c:pt>
                <c:pt idx="995">
                  <c:v>29.249124559577801</c:v>
                </c:pt>
                <c:pt idx="996">
                  <c:v>29.191807598240199</c:v>
                </c:pt>
                <c:pt idx="997">
                  <c:v>29.132854327230302</c:v>
                </c:pt>
                <c:pt idx="998">
                  <c:v>29.072263382589199</c:v>
                </c:pt>
                <c:pt idx="999">
                  <c:v>29.0100341553491</c:v>
                </c:pt>
                <c:pt idx="1000">
                  <c:v>28.946166777253499</c:v>
                </c:pt>
                <c:pt idx="1001">
                  <c:v>28.880662104335599</c:v>
                </c:pt>
                <c:pt idx="1002">
                  <c:v>28.813521698495801</c:v>
                </c:pt>
                <c:pt idx="1003">
                  <c:v>28.744747807222002</c:v>
                </c:pt>
                <c:pt idx="1004">
                  <c:v>28.6743433416096</c:v>
                </c:pt>
                <c:pt idx="1005">
                  <c:v>28.602311852838</c:v>
                </c:pt>
                <c:pt idx="1006">
                  <c:v>28.528657507266502</c:v>
                </c:pt>
                <c:pt idx="1007">
                  <c:v>28.453385060318698</c:v>
                </c:pt>
                <c:pt idx="1008">
                  <c:v>28.376499829321599</c:v>
                </c:pt>
                <c:pt idx="1009">
                  <c:v>28.2980076654719</c:v>
                </c:pt>
                <c:pt idx="1010">
                  <c:v>28.2179149250988</c:v>
                </c:pt>
                <c:pt idx="1011">
                  <c:v>28.136228440393499</c:v>
                </c:pt>
                <c:pt idx="1012">
                  <c:v>28.052955489773701</c:v>
                </c:pt>
                <c:pt idx="1013">
                  <c:v>27.968103768048302</c:v>
                </c:pt>
                <c:pt idx="1014">
                  <c:v>27.8816813565446</c:v>
                </c:pt>
                <c:pt idx="1015">
                  <c:v>27.793696693354399</c:v>
                </c:pt>
                <c:pt idx="1016">
                  <c:v>27.704158543852799</c:v>
                </c:pt>
                <c:pt idx="1017">
                  <c:v>27.6130759716354</c:v>
                </c:pt>
                <c:pt idx="1018">
                  <c:v>27.520458310013499</c:v>
                </c:pt>
                <c:pt idx="1019">
                  <c:v>27.426315134200198</c:v>
                </c:pt>
                <c:pt idx="1020">
                  <c:v>27.330656234312698</c:v>
                </c:pt>
                <c:pt idx="1021">
                  <c:v>27.2334915893057</c:v>
                </c:pt>
                <c:pt idx="1022">
                  <c:v>27.1348313419455</c:v>
                </c:pt>
                <c:pt idx="1023">
                  <c:v>27.034685774921599</c:v>
                </c:pt>
                <c:pt idx="1024">
                  <c:v>26.933065288185599</c:v>
                </c:pt>
                <c:pt idx="1025">
                  <c:v>26.829980377596499</c:v>
                </c:pt>
                <c:pt idx="1026">
                  <c:v>26.725441614940699</c:v>
                </c:pt>
                <c:pt idx="1027">
                  <c:v>26.619459629386402</c:v>
                </c:pt>
                <c:pt idx="1028">
                  <c:v>26.5120450904211</c:v>
                </c:pt>
                <c:pt idx="1029">
                  <c:v>26.4032086923092</c:v>
                </c:pt>
                <c:pt idx="1030">
                  <c:v>26.2929611400995</c:v>
                </c:pt>
                <c:pt idx="1031">
                  <c:v>26.1813131371986</c:v>
                </c:pt>
                <c:pt idx="1032">
                  <c:v>26.068275374518901</c:v>
                </c:pt>
                <c:pt idx="1033">
                  <c:v>25.953858521199798</c:v>
                </c:pt>
                <c:pt idx="1034">
                  <c:v>25.838073216887501</c:v>
                </c:pt>
                <c:pt idx="1035">
                  <c:v>25.720930065555802</c:v>
                </c:pt>
                <c:pt idx="1036">
                  <c:v>25.6024396308351</c:v>
                </c:pt>
                <c:pt idx="1037">
                  <c:v>25.482612432811699</c:v>
                </c:pt>
                <c:pt idx="1038">
                  <c:v>25.3614589462507</c:v>
                </c:pt>
                <c:pt idx="1039">
                  <c:v>25.238989600186301</c:v>
                </c:pt>
                <c:pt idx="1040">
                  <c:v>25.115214778818899</c:v>
                </c:pt>
                <c:pt idx="1041">
                  <c:v>24.990144823648201</c:v>
                </c:pt>
                <c:pt idx="1042">
                  <c:v>24.863790036767298</c:v>
                </c:pt>
                <c:pt idx="1043">
                  <c:v>24.736160685237699</c:v>
                </c:pt>
                <c:pt idx="1044">
                  <c:v>24.607267006455999</c:v>
                </c:pt>
                <c:pt idx="1045">
                  <c:v>24.477119214424501</c:v>
                </c:pt>
                <c:pt idx="1046">
                  <c:v>24.345727506827401</c:v>
                </c:pt>
                <c:pt idx="1047">
                  <c:v>24.2131020728166</c:v>
                </c:pt>
                <c:pt idx="1048">
                  <c:v>24.0792531014039</c:v>
                </c:pt>
                <c:pt idx="1049">
                  <c:v>23.944190790358899</c:v>
                </c:pt>
                <c:pt idx="1050">
                  <c:v>23.807925355504601</c:v>
                </c:pt>
                <c:pt idx="1051">
                  <c:v>23.6704670403089</c:v>
                </c:pt>
                <c:pt idx="1052">
                  <c:v>23.531826125664701</c:v>
                </c:pt>
                <c:pt idx="1053">
                  <c:v>23.392012939753901</c:v>
                </c:pt>
                <c:pt idx="1054">
                  <c:v>23.251037867893899</c:v>
                </c:pt>
                <c:pt idx="1055">
                  <c:v>23.1089113622625</c:v>
                </c:pt>
                <c:pt idx="1056">
                  <c:v>22.965643951404999</c:v>
                </c:pt>
                <c:pt idx="1057">
                  <c:v>22.821246249426999</c:v>
                </c:pt>
                <c:pt idx="1058">
                  <c:v>22.675728964780198</c:v>
                </c:pt>
                <c:pt idx="1059">
                  <c:v>22.529102908555799</c:v>
                </c:pt>
                <c:pt idx="1060">
                  <c:v>22.381379002201399</c:v>
                </c:pt>
                <c:pt idx="1061">
                  <c:v>22.232568284585302</c:v>
                </c:pt>
                <c:pt idx="1062">
                  <c:v>22.082681918334998</c:v>
                </c:pt>
                <c:pt idx="1063">
                  <c:v>21.931731195387901</c:v>
                </c:pt>
                <c:pt idx="1064">
                  <c:v>21.7797275416921</c:v>
                </c:pt>
                <c:pt idx="1065">
                  <c:v>21.6266825210081</c:v>
                </c:pt>
                <c:pt idx="1066">
                  <c:v>21.472607837765999</c:v>
                </c:pt>
                <c:pt idx="1067">
                  <c:v>21.317515338941501</c:v>
                </c:pt>
                <c:pt idx="1068">
                  <c:v>21.161417014921099</c:v>
                </c:pt>
                <c:pt idx="1069">
                  <c:v>21.004324999334798</c:v>
                </c:pt>
                <c:pt idx="1070">
                  <c:v>20.846251567843201</c:v>
                </c:pt>
                <c:pt idx="1071">
                  <c:v>20.687209135872699</c:v>
                </c:pt>
                <c:pt idx="1072">
                  <c:v>20.5272102552997</c:v>
                </c:pt>
                <c:pt idx="1073">
                  <c:v>20.3662676100959</c:v>
                </c:pt>
                <c:pt idx="1074">
                  <c:v>20.204394010948199</c:v>
                </c:pt>
                <c:pt idx="1075">
                  <c:v>20.041602388881302</c:v>
                </c:pt>
                <c:pt idx="1076">
                  <c:v>19.8779057879111</c:v>
                </c:pt>
                <c:pt idx="1077">
                  <c:v>19.713317356768702</c:v>
                </c:pt>
                <c:pt idx="1078">
                  <c:v>19.547850339738201</c:v>
                </c:pt>
                <c:pt idx="1079">
                  <c:v>19.381518066660099</c:v>
                </c:pt>
                <c:pt idx="1080">
                  <c:v>19.214333942153299</c:v>
                </c:pt>
                <c:pt idx="1081">
                  <c:v>19.046311434118302</c:v>
                </c:pt>
                <c:pt idx="1082">
                  <c:v>18.877464061586402</c:v>
                </c:pt>
                <c:pt idx="1083">
                  <c:v>18.7078053819823</c:v>
                </c:pt>
                <c:pt idx="1084">
                  <c:v>18.5373489778748</c:v>
                </c:pt>
                <c:pt idx="1085">
                  <c:v>18.3661084432891</c:v>
                </c:pt>
                <c:pt idx="1086">
                  <c:v>18.1940973696585</c:v>
                </c:pt>
                <c:pt idx="1087">
                  <c:v>18.021329331495899</c:v>
                </c:pt>
                <c:pt idx="1088">
                  <c:v>17.847817871864201</c:v>
                </c:pt>
                <c:pt idx="1089">
                  <c:v>17.673576487727601</c:v>
                </c:pt>
                <c:pt idx="1090">
                  <c:v>17.498618615264999</c:v>
                </c:pt>
                <c:pt idx="1091">
                  <c:v>17.322957615226201</c:v>
                </c:pt>
                <c:pt idx="1092">
                  <c:v>17.146606758410702</c:v>
                </c:pt>
                <c:pt idx="1093">
                  <c:v>16.969579211348201</c:v>
                </c:pt>
                <c:pt idx="1094">
                  <c:v>16.791888022257201</c:v>
                </c:pt>
                <c:pt idx="1095">
                  <c:v>16.613546107356299</c:v>
                </c:pt>
                <c:pt idx="1096">
                  <c:v>16.434566237599</c:v>
                </c:pt>
                <c:pt idx="1097">
                  <c:v>16.254961025902201</c:v>
                </c:pt>
                <c:pt idx="1098">
                  <c:v>16.0747429149325</c:v>
                </c:pt>
                <c:pt idx="1099">
                  <c:v>15.8939241655111</c:v>
                </c:pt>
                <c:pt idx="1100">
                  <c:v>15.7125168456965</c:v>
                </c:pt>
                <c:pt idx="1101">
                  <c:v>15.530532820595999</c:v>
                </c:pt>
                <c:pt idx="1102">
                  <c:v>15.347983742956</c:v>
                </c:pt>
                <c:pt idx="1103">
                  <c:v>15.164881044573701</c:v>
                </c:pt>
                <c:pt idx="1104">
                  <c:v>14.981235928569699</c:v>
                </c:pt>
                <c:pt idx="1105">
                  <c:v>14.797059362555601</c:v>
                </c:pt>
                <c:pt idx="1106">
                  <c:v>14.6123620727248</c:v>
                </c:pt>
                <c:pt idx="1107">
                  <c:v>14.427154538890401</c:v>
                </c:pt>
                <c:pt idx="1108">
                  <c:v>14.2414469904884</c:v>
                </c:pt>
                <c:pt idx="1109">
                  <c:v>14.055249403560699</c:v>
                </c:pt>
                <c:pt idx="1110">
                  <c:v>13.8685714987243</c:v>
                </c:pt>
                <c:pt idx="1111">
                  <c:v>13.6814227401309</c:v>
                </c:pt>
                <c:pt idx="1112">
                  <c:v>13.4938123354149</c:v>
                </c:pt>
                <c:pt idx="1113">
                  <c:v>13.305749236623299</c:v>
                </c:pt>
                <c:pt idx="1114">
                  <c:v>13.117242142114501</c:v>
                </c:pt>
                <c:pt idx="1115">
                  <c:v>12.928299499412599</c:v>
                </c:pt>
                <c:pt idx="1116">
                  <c:v>12.7389295089936</c:v>
                </c:pt>
                <c:pt idx="1117">
                  <c:v>12.549140128981399</c:v>
                </c:pt>
                <c:pt idx="1118">
                  <c:v>12.3589390807238</c:v>
                </c:pt>
                <c:pt idx="1119">
                  <c:v>12.1683338552164</c:v>
                </c:pt>
                <c:pt idx="1120">
                  <c:v>11.977331720338899</c:v>
                </c:pt>
                <c:pt idx="1121">
                  <c:v>11.7859397288646</c:v>
                </c:pt>
                <c:pt idx="1122">
                  <c:v>11.5941647272008</c:v>
                </c:pt>
                <c:pt idx="1123">
                  <c:v>11.4020133648176</c:v>
                </c:pt>
                <c:pt idx="1124">
                  <c:v>11.209492104315</c:v>
                </c:pt>
                <c:pt idx="1125">
                  <c:v>11.016607232082499</c:v>
                </c:pt>
                <c:pt idx="1126">
                  <c:v>10.823364869498</c:v>
                </c:pt>
                <c:pt idx="1127">
                  <c:v>10.6297709846156</c:v>
                </c:pt>
                <c:pt idx="1128">
                  <c:v>10.4358314042881</c:v>
                </c:pt>
                <c:pt idx="1129">
                  <c:v>10.241551826669101</c:v>
                </c:pt>
                <c:pt idx="1130">
                  <c:v>10.0469378340416</c:v>
                </c:pt>
                <c:pt idx="1131">
                  <c:v>9.8519949059165199</c:v>
                </c:pt>
                <c:pt idx="1132">
                  <c:v>9.6567284323453499</c:v>
                </c:pt>
                <c:pt idx="1133">
                  <c:v>9.4611437273932708</c:v>
                </c:pt>
                <c:pt idx="1134">
                  <c:v>9.2652460427162904</c:v>
                </c:pt>
                <c:pt idx="1135">
                  <c:v>9.0690405811890393</c:v>
                </c:pt>
                <c:pt idx="1136">
                  <c:v>8.8725325105295703</c:v>
                </c:pt>
                <c:pt idx="1137">
                  <c:v>8.6757269768687006</c:v>
                </c:pt>
                <c:pt idx="1138">
                  <c:v>8.4786291182129094</c:v>
                </c:pt>
                <c:pt idx="1139">
                  <c:v>8.2812440777508591</c:v>
                </c:pt>
                <c:pt idx="1140">
                  <c:v>8.0835770169552799</c:v>
                </c:pt>
                <c:pt idx="1141">
                  <c:v>7.8856331284336401</c:v>
                </c:pt>
                <c:pt idx="1142">
                  <c:v>7.6874176484828904</c:v>
                </c:pt>
                <c:pt idx="1143">
                  <c:v>7.4889358693052701</c:v>
                </c:pt>
                <c:pt idx="1144">
                  <c:v>7.2901931508445896</c:v>
                </c:pt>
                <c:pt idx="1145">
                  <c:v>7.0911949322042496</c:v>
                </c:pt>
                <c:pt idx="1146">
                  <c:v>6.89194674261066</c:v>
                </c:pt>
                <c:pt idx="1147">
                  <c:v>6.6924542118882098</c:v>
                </c:pt>
                <c:pt idx="1148">
                  <c:v>6.4927230804139002</c:v>
                </c:pt>
                <c:pt idx="1149">
                  <c:v>6.2927592085228996</c:v>
                </c:pt>
                <c:pt idx="1150">
                  <c:v>6.0925685853381903</c:v>
                </c:pt>
                <c:pt idx="1151">
                  <c:v>5.8921573370003202</c:v>
                </c:pt>
                <c:pt idx="1152">
                  <c:v>5.6915317342760101</c:v>
                </c:pt>
                <c:pt idx="1153">
                  <c:v>5.4906981995265998</c:v>
                </c:pt>
                <c:pt idx="1154">
                  <c:v>5.2896633130203101</c:v>
                </c:pt>
                <c:pt idx="1155">
                  <c:v>5.0884338185747104</c:v>
                </c:pt>
                <c:pt idx="1156">
                  <c:v>4.8870166285185404</c:v>
                </c:pt>
                <c:pt idx="1157">
                  <c:v>4.6854188279646003</c:v>
                </c:pt>
                <c:pt idx="1158">
                  <c:v>4.4836476783880297</c:v>
                </c:pt>
                <c:pt idx="1159">
                  <c:v>4.2817106205069502</c:v>
                </c:pt>
                <c:pt idx="1160">
                  <c:v>4.07961527646476</c:v>
                </c:pt>
                <c:pt idx="1161">
                  <c:v>3.8773694513161199</c:v>
                </c:pt>
                <c:pt idx="1162">
                  <c:v>3.6749811338207201</c:v>
                </c:pt>
                <c:pt idx="1163">
                  <c:v>3.4724584965515599</c:v>
                </c:pt>
                <c:pt idx="1164">
                  <c:v>3.26980989532654</c:v>
                </c:pt>
                <c:pt idx="1165">
                  <c:v>3.0670438679742502</c:v>
                </c:pt>
                <c:pt idx="1166">
                  <c:v>2.8641691324470901</c:v>
                </c:pt>
                <c:pt idx="1167">
                  <c:v>2.6611945842967102</c:v>
                </c:pt>
                <c:pt idx="1168">
                  <c:v>2.4581292935284802</c:v>
                </c:pt>
                <c:pt idx="1169">
                  <c:v>2.25498250085379</c:v>
                </c:pt>
                <c:pt idx="1170">
                  <c:v>2.05176361336019</c:v>
                </c:pt>
                <c:pt idx="1171">
                  <c:v>1.8484821996215099</c:v>
                </c:pt>
                <c:pt idx="1172">
                  <c:v>1.64514798427097</c:v>
                </c:pt>
                <c:pt idx="1173">
                  <c:v>1.4417708420620401</c:v>
                </c:pt>
                <c:pt idx="1174">
                  <c:v>1.2383607914430199</c:v>
                </c:pt>
                <c:pt idx="1175">
                  <c:v>1.0349279876723501</c:v>
                </c:pt>
                <c:pt idx="1176">
                  <c:v>0.83148271550276698</c:v>
                </c:pt>
                <c:pt idx="1177">
                  <c:v>0.62803538146347504</c:v>
                </c:pt>
                <c:pt idx="1178">
                  <c:v>0.424596505770309</c:v>
                </c:pt>
                <c:pt idx="1179">
                  <c:v>0.22117671389454599</c:v>
                </c:pt>
                <c:pt idx="1180">
                  <c:v>1.7786727821856599E-2</c:v>
                </c:pt>
                <c:pt idx="1181">
                  <c:v>-0.18556264296664701</c:v>
                </c:pt>
                <c:pt idx="1182">
                  <c:v>-0.38886051075877298</c:v>
                </c:pt>
                <c:pt idx="1183">
                  <c:v>-0.59209591908815096</c:v>
                </c:pt>
                <c:pt idx="1184">
                  <c:v>-0.79525785239044999</c:v>
                </c:pt>
                <c:pt idx="1185">
                  <c:v>-0.99833524580553301</c:v>
                </c:pt>
                <c:pt idx="1186">
                  <c:v>-1.201316995092</c:v>
                </c:pt>
                <c:pt idx="1187">
                  <c:v>-1.4041919666206</c:v>
                </c:pt>
                <c:pt idx="1188">
                  <c:v>-1.606949007413</c:v>
                </c:pt>
                <c:pt idx="1189">
                  <c:v>-1.8095769551927701</c:v>
                </c:pt>
                <c:pt idx="1190">
                  <c:v>-2.01206464841554</c:v>
                </c:pt>
                <c:pt idx="1191">
                  <c:v>-2.21440093624574</c:v>
                </c:pt>
                <c:pt idx="1192">
                  <c:v>-2.4165746884480401</c:v>
                </c:pt>
                <c:pt idx="1193">
                  <c:v>-2.6185748051618698</c:v>
                </c:pt>
                <c:pt idx="1194">
                  <c:v>-2.8203902265284402</c:v>
                </c:pt>
                <c:pt idx="1195">
                  <c:v>-3.0220099421401798</c:v>
                </c:pt>
                <c:pt idx="1196">
                  <c:v>-3.2234230002837498</c:v>
                </c:pt>
                <c:pt idx="1197">
                  <c:v>-3.4246185169483598</c:v>
                </c:pt>
                <c:pt idx="1198">
                  <c:v>-3.62558568457266</c:v>
                </c:pt>
                <c:pt idx="1199">
                  <c:v>-3.82631378050425</c:v>
                </c:pt>
                <c:pt idx="1200">
                  <c:v>-4.0267921751473503</c:v>
                </c:pt>
                <c:pt idx="1201">
                  <c:v>-4.2270103397753704</c:v>
                </c:pt>
                <c:pt idx="1202">
                  <c:v>-4.4269578539865897</c:v>
                </c:pt>
                <c:pt idx="1203">
                  <c:v>-4.6266244127826601</c:v>
                </c:pt>
                <c:pt idx="1204">
                  <c:v>-4.8259998332510499</c:v>
                </c:pt>
                <c:pt idx="1205">
                  <c:v>-5.0250740608342097</c:v>
                </c:pt>
                <c:pt idx="1206">
                  <c:v>-5.2238371751700203</c:v>
                </c:pt>
                <c:pt idx="1207">
                  <c:v>-5.4222793954895003</c:v>
                </c:pt>
                <c:pt idx="1208">
                  <c:v>-5.6203910855597803</c:v>
                </c:pt>
                <c:pt idx="1209">
                  <c:v>-5.81816275816188</c:v>
                </c:pt>
                <c:pt idx="1210">
                  <c:v>-6.0155850790948699</c:v>
                </c:pt>
                <c:pt idx="1211">
                  <c:v>-6.2126488706996303</c:v>
                </c:pt>
                <c:pt idx="1212">
                  <c:v>-6.4093451148974196</c:v>
                </c:pt>
                <c:pt idx="1213">
                  <c:v>-6.6056649557402896</c:v>
                </c:pt>
                <c:pt idx="1214">
                  <c:v>-6.8015997014721004</c:v>
                </c:pt>
                <c:pt idx="1215">
                  <c:v>-6.9971408261010497</c:v>
                </c:pt>
                <c:pt idx="1216">
                  <c:v>-7.1922799704861102</c:v>
                </c:pt>
                <c:pt idx="1217">
                  <c:v>-7.38700894294184</c:v>
                </c:pt>
                <c:pt idx="1218">
                  <c:v>-7.5813197193675004</c:v>
                </c:pt>
                <c:pt idx="1219">
                  <c:v>-7.7752044429085601</c:v>
                </c:pt>
                <c:pt idx="1220">
                  <c:v>-7.96865542315975</c:v>
                </c:pt>
                <c:pt idx="1221">
                  <c:v>-8.1616651349208507</c:v>
                </c:pt>
                <c:pt idx="1222">
                  <c:v>-8.3542262165176702</c:v>
                </c:pt>
                <c:pt idx="1223">
                  <c:v>-8.5463314677021902</c:v>
                </c:pt>
                <c:pt idx="1224">
                  <c:v>-8.7379738471471793</c:v>
                </c:pt>
                <c:pt idx="1225">
                  <c:v>-8.9291464695517195</c:v>
                </c:pt>
                <c:pt idx="1226">
                  <c:v>-9.1198426023755506</c:v>
                </c:pt>
                <c:pt idx="1227">
                  <c:v>-9.3100556622207993</c:v>
                </c:pt>
                <c:pt idx="1228">
                  <c:v>-9.49977921088092</c:v>
                </c:pt>
                <c:pt idx="1229">
                  <c:v>-9.6890069510775501</c:v>
                </c:pt>
                <c:pt idx="1230">
                  <c:v>-9.8777327219063</c:v>
                </c:pt>
                <c:pt idx="1231">
                  <c:v>-10.0659504940138</c:v>
                </c:pt>
                <c:pt idx="1232">
                  <c:v>-10.253654364528099</c:v>
                </c:pt>
                <c:pt idx="1233">
                  <c:v>-10.4408385517653</c:v>
                </c:pt>
                <c:pt idx="1234">
                  <c:v>-10.6274973897359</c:v>
                </c:pt>
                <c:pt idx="1235">
                  <c:v>-10.813625322473399</c:v>
                </c:pt>
                <c:pt idx="1236">
                  <c:v>-10.9992168982086</c:v>
                </c:pt>
                <c:pt idx="1237">
                  <c:v>-11.1842667634133</c:v>
                </c:pt>
                <c:pt idx="1238">
                  <c:v>-11.368769656735401</c:v>
                </c:pt>
                <c:pt idx="1239">
                  <c:v>-11.552720402848999</c:v>
                </c:pt>
                <c:pt idx="1240">
                  <c:v>-11.7361139062403</c:v>
                </c:pt>
                <c:pt idx="1241">
                  <c:v>-11.9189451449526</c:v>
                </c:pt>
                <c:pt idx="1242">
                  <c:v>-12.1012091643106</c:v>
                </c:pt>
                <c:pt idx="1243">
                  <c:v>-12.282901070643801</c:v>
                </c:pt>
                <c:pt idx="1244">
                  <c:v>-12.4640160250294</c:v>
                </c:pt>
                <c:pt idx="1245">
                  <c:v>-12.644549237073401</c:v>
                </c:pt>
                <c:pt idx="1246">
                  <c:v>-12.8244959587468</c:v>
                </c:pt>
                <c:pt idx="1247">
                  <c:v>-13.0038514782938</c:v>
                </c:pt>
                <c:pt idx="1248">
                  <c:v>-13.182611114228999</c:v>
                </c:pt>
                <c:pt idx="1249">
                  <c:v>-13.360770209435699</c:v>
                </c:pt>
                <c:pt idx="1250">
                  <c:v>-13.5383241253812</c:v>
                </c:pt>
                <c:pt idx="1251">
                  <c:v>-13.715268236459501</c:v>
                </c:pt>
                <c:pt idx="1252">
                  <c:v>-13.8915979244735</c:v>
                </c:pt>
                <c:pt idx="1253">
                  <c:v>-14.0673085732655</c:v>
                </c:pt>
                <c:pt idx="1254">
                  <c:v>-14.2423955635066</c:v>
                </c:pt>
                <c:pt idx="1255">
                  <c:v>-14.4168542676492</c:v>
                </c:pt>
                <c:pt idx="1256">
                  <c:v>-14.590680045051901</c:v>
                </c:pt>
                <c:pt idx="1257">
                  <c:v>-14.7638682372797</c:v>
                </c:pt>
                <c:pt idx="1258">
                  <c:v>-14.936414163584599</c:v>
                </c:pt>
                <c:pt idx="1259">
                  <c:v>-15.108313116568</c:v>
                </c:pt>
                <c:pt idx="1260">
                  <c:v>-15.279560358028</c:v>
                </c:pt>
                <c:pt idx="1261">
                  <c:v>-15.45015111499</c:v>
                </c:pt>
                <c:pt idx="1262">
                  <c:v>-15.6200805759229</c:v>
                </c:pt>
                <c:pt idx="1263">
                  <c:v>-15.7893438871364</c:v>
                </c:pt>
                <c:pt idx="1264">
                  <c:v>-15.957936149359</c:v>
                </c:pt>
                <c:pt idx="1265">
                  <c:v>-16.125852414493501</c:v>
                </c:pt>
                <c:pt idx="1266">
                  <c:v>-16.293087682544598</c:v>
                </c:pt>
                <c:pt idx="1267">
                  <c:v>-16.459636898715701</c:v>
                </c:pt>
                <c:pt idx="1268">
                  <c:v>-16.6254949506686</c:v>
                </c:pt>
                <c:pt idx="1269">
                  <c:v>-16.790656665941398</c:v>
                </c:pt>
                <c:pt idx="1270">
                  <c:v>-16.955116809517701</c:v>
                </c:pt>
                <c:pt idx="1271">
                  <c:v>-17.118870081541299</c:v>
                </c:pt>
                <c:pt idx="1272">
                  <c:v>-17.281911115170299</c:v>
                </c:pt>
                <c:pt idx="1273">
                  <c:v>-17.444234474563</c:v>
                </c:pt>
                <c:pt idx="1274">
                  <c:v>-17.605834652990399</c:v>
                </c:pt>
                <c:pt idx="1275">
                  <c:v>-17.766706071067599</c:v>
                </c:pt>
                <c:pt idx="1276">
                  <c:v>-17.9268430750991</c:v>
                </c:pt>
                <c:pt idx="1277">
                  <c:v>-18.086239935530301</c:v>
                </c:pt>
                <c:pt idx="1278">
                  <c:v>-18.244890845501601</c:v>
                </c:pt>
                <c:pt idx="1279">
                  <c:v>-18.402789919498201</c:v>
                </c:pt>
                <c:pt idx="1280">
                  <c:v>-18.559931192091</c:v>
                </c:pt>
                <c:pt idx="1281">
                  <c:v>-18.716308616765598</c:v>
                </c:pt>
                <c:pt idx="1282">
                  <c:v>-18.871916064834899</c:v>
                </c:pt>
                <c:pt idx="1283">
                  <c:v>-19.0267473244329</c:v>
                </c:pt>
                <c:pt idx="1284">
                  <c:v>-19.180796099588001</c:v>
                </c:pt>
                <c:pt idx="1285">
                  <c:v>-19.3340560093745</c:v>
                </c:pt>
                <c:pt idx="1286">
                  <c:v>-19.4865205871419</c:v>
                </c:pt>
                <c:pt idx="1287">
                  <c:v>-19.638183279824698</c:v>
                </c:pt>
                <c:pt idx="1288">
                  <c:v>-19.789037447331498</c:v>
                </c:pt>
                <c:pt idx="1289">
                  <c:v>-19.939076362018898</c:v>
                </c:pt>
                <c:pt idx="1290">
                  <c:v>-20.0882932082541</c:v>
                </c:pt>
                <c:pt idx="1291">
                  <c:v>-20.2366810820692</c:v>
                </c:pt>
                <c:pt idx="1292">
                  <c:v>-20.384232990916399</c:v>
                </c:pt>
                <c:pt idx="1293">
                  <c:v>-20.5309418535291</c:v>
                </c:pt>
                <c:pt idx="1294">
                  <c:v>-20.6768004998988</c:v>
                </c:pt>
                <c:pt idx="1295">
                  <c:v>-20.821801671377202</c:v>
                </c:pt>
                <c:pt idx="1296">
                  <c:v>-20.965938020913299</c:v>
                </c:pt>
                <c:pt idx="1297">
                  <c:v>-21.1092021134391</c:v>
                </c:pt>
                <c:pt idx="1298">
                  <c:v>-21.2515864264148</c:v>
                </c:pt>
                <c:pt idx="1299">
                  <c:v>-21.3930833505488</c:v>
                </c:pt>
                <c:pt idx="1300">
                  <c:v>-21.5336851907057</c:v>
                </c:pt>
                <c:pt idx="1301">
                  <c:v>-21.673384167019801</c:v>
                </c:pt>
                <c:pt idx="1302">
                  <c:v>-21.812172416227298</c:v>
                </c:pt>
                <c:pt idx="1303">
                  <c:v>-21.9500419932371</c:v>
                </c:pt>
                <c:pt idx="1304">
                  <c:v>-22.086984872955298</c:v>
                </c:pt>
                <c:pt idx="1305">
                  <c:v>-22.222992952381901</c:v>
                </c:pt>
                <c:pt idx="1306">
                  <c:v>-22.3580580529968</c:v>
                </c:pt>
                <c:pt idx="1307">
                  <c:v>-22.4921719234551</c:v>
                </c:pt>
                <c:pt idx="1308">
                  <c:v>-22.6253262426061</c:v>
                </c:pt>
                <c:pt idx="1309">
                  <c:v>-22.757512622858201</c:v>
                </c:pt>
                <c:pt idx="1310">
                  <c:v>-22.8887226139029</c:v>
                </c:pt>
                <c:pt idx="1311">
                  <c:v>-23.018947706818501</c:v>
                </c:pt>
                <c:pt idx="1312">
                  <c:v>-23.148179338567399</c:v>
                </c:pt>
                <c:pt idx="1313">
                  <c:v>-23.276408896904599</c:v>
                </c:pt>
                <c:pt idx="1314">
                  <c:v>-23.403627725710699</c:v>
                </c:pt>
                <c:pt idx="1315">
                  <c:v>-23.5298271307642</c:v>
                </c:pt>
                <c:pt idx="1316">
                  <c:v>-23.654998385964799</c:v>
                </c:pt>
                <c:pt idx="1317">
                  <c:v>-23.779132740019399</c:v>
                </c:pt>
                <c:pt idx="1318">
                  <c:v>-23.902221423599801</c:v>
                </c:pt>
                <c:pt idx="1319">
                  <c:v>-24.0242556569798</c:v>
                </c:pt>
                <c:pt idx="1320">
                  <c:v>-24.145226658159</c:v>
                </c:pt>
                <c:pt idx="1321">
                  <c:v>-24.265125651474499</c:v>
                </c:pt>
                <c:pt idx="1322">
                  <c:v>-24.383943876705601</c:v>
                </c:pt>
                <c:pt idx="1323">
                  <c:v>-24.5016725986676</c:v>
                </c:pt>
                <c:pt idx="1324">
                  <c:v>-24.618303117295198</c:v>
                </c:pt>
                <c:pt idx="1325">
                  <c:v>-24.733826778206399</c:v>
                </c:pt>
                <c:pt idx="1326">
                  <c:v>-24.8482349837432</c:v>
                </c:pt>
                <c:pt idx="1327">
                  <c:v>-24.9615192044736</c:v>
                </c:pt>
                <c:pt idx="1328">
                  <c:v>-25.073670991145299</c:v>
                </c:pt>
                <c:pt idx="1329">
                  <c:v>-25.1846819870728</c:v>
                </c:pt>
                <c:pt idx="1330">
                  <c:v>-25.294543940937899</c:v>
                </c:pt>
                <c:pt idx="1331">
                  <c:v>-25.4032487199831</c:v>
                </c:pt>
                <c:pt idx="1332">
                  <c:v>-25.5107883235702</c:v>
                </c:pt>
                <c:pt idx="1333">
                  <c:v>-25.617154897077398</c:v>
                </c:pt>
                <c:pt idx="1334">
                  <c:v>-25.7223407461011</c:v>
                </c:pt>
                <c:pt idx="1335">
                  <c:v>-25.826338350929699</c:v>
                </c:pt>
                <c:pt idx="1336">
                  <c:v>-25.9291403812494</c:v>
                </c:pt>
                <c:pt idx="1337">
                  <c:v>-26.0307397110425</c:v>
                </c:pt>
                <c:pt idx="1338">
                  <c:v>-26.131129433633099</c:v>
                </c:pt>
                <c:pt idx="1339">
                  <c:v>-26.230302876834099</c:v>
                </c:pt>
                <c:pt idx="1340">
                  <c:v>-26.328253618145499</c:v>
                </c:pt>
                <c:pt idx="1341">
                  <c:v>-26.424975499951099</c:v>
                </c:pt>
                <c:pt idx="1342">
                  <c:v>-26.520462644659101</c:v>
                </c:pt>
                <c:pt idx="1343">
                  <c:v>-26.614709469729402</c:v>
                </c:pt>
                <c:pt idx="1344">
                  <c:v>-26.707710702526601</c:v>
                </c:pt>
                <c:pt idx="1345">
                  <c:v>-26.799461394937801</c:v>
                </c:pt>
                <c:pt idx="1346">
                  <c:v>-26.889956937691601</c:v>
                </c:pt>
                <c:pt idx="1347">
                  <c:v>-26.979193074311201</c:v>
                </c:pt>
                <c:pt idx="1348">
                  <c:v>-27.0671659146366</c:v>
                </c:pt>
                <c:pt idx="1349">
                  <c:v>-27.153871947845701</c:v>
                </c:pt>
                <c:pt idx="1350">
                  <c:v>-27.239308054906701</c:v>
                </c:pt>
                <c:pt idx="1351">
                  <c:v>-27.323471520391202</c:v>
                </c:pt>
                <c:pt idx="1352">
                  <c:v>-27.406360043576701</c:v>
                </c:pt>
                <c:pt idx="1353">
                  <c:v>-27.487971748770999</c:v>
                </c:pt>
                <c:pt idx="1354">
                  <c:v>-27.568305194784799</c:v>
                </c:pt>
                <c:pt idx="1355">
                  <c:v>-27.647359383485401</c:v>
                </c:pt>
                <c:pt idx="1356">
                  <c:v>-27.725133767362198</c:v>
                </c:pt>
                <c:pt idx="1357">
                  <c:v>-27.801628256036</c:v>
                </c:pt>
                <c:pt idx="1358">
                  <c:v>-27.876843221646698</c:v>
                </c:pt>
                <c:pt idx="1359">
                  <c:v>-27.950779503055202</c:v>
                </c:pt>
                <c:pt idx="1360">
                  <c:v>-28.023438408798199</c:v>
                </c:pt>
                <c:pt idx="1361">
                  <c:v>-28.094821718736299</c:v>
                </c:pt>
                <c:pt idx="1362">
                  <c:v>-28.1649316843395</c:v>
                </c:pt>
                <c:pt idx="1363">
                  <c:v>-28.2337710275573</c:v>
                </c:pt>
                <c:pt idx="1364">
                  <c:v>-28.301342938224099</c:v>
                </c:pt>
                <c:pt idx="1365">
                  <c:v>-28.367651069955201</c:v>
                </c:pt>
                <c:pt idx="1366">
                  <c:v>-28.432699534492599</c:v>
                </c:pt>
                <c:pt idx="1367">
                  <c:v>-28.4964928944642</c:v>
                </c:pt>
                <c:pt idx="1368">
                  <c:v>-28.559036154526201</c:v>
                </c:pt>
                <c:pt idx="1369">
                  <c:v>-28.6203347508627</c:v>
                </c:pt>
                <c:pt idx="1370">
                  <c:v>-28.6803945390234</c:v>
                </c:pt>
                <c:pt idx="1371">
                  <c:v>-28.739221780084701</c:v>
                </c:pt>
                <c:pt idx="1372">
                  <c:v>-28.7968231251274</c:v>
                </c:pt>
                <c:pt idx="1373">
                  <c:v>-28.853205598030801</c:v>
                </c:pt>
                <c:pt idx="1374">
                  <c:v>-28.908376576587301</c:v>
                </c:pt>
                <c:pt idx="1375">
                  <c:v>-28.9623437719534</c:v>
                </c:pt>
                <c:pt idx="1376">
                  <c:v>-29.015115206454599</c:v>
                </c:pt>
                <c:pt idx="1377">
                  <c:v>-29.066699189774699</c:v>
                </c:pt>
                <c:pt idx="1378">
                  <c:v>-29.117104293562701</c:v>
                </c:pt>
                <c:pt idx="1379">
                  <c:v>-29.166339324502299</c:v>
                </c:pt>
                <c:pt idx="1380">
                  <c:v>-29.214413295893799</c:v>
                </c:pt>
                <c:pt idx="1381">
                  <c:v>-29.261335397808001</c:v>
                </c:pt>
                <c:pt idx="1382">
                  <c:v>-29.307114965878</c:v>
                </c:pt>
                <c:pt idx="1383">
                  <c:v>-29.3517614488044</c:v>
                </c:pt>
                <c:pt idx="1384">
                  <c:v>-29.395284374655201</c:v>
                </c:pt>
                <c:pt idx="1385">
                  <c:v>-29.437693316051401</c:v>
                </c:pt>
                <c:pt idx="1386">
                  <c:v>-29.478997854334999</c:v>
                </c:pt>
                <c:pt idx="1387">
                  <c:v>-29.519207542825701</c:v>
                </c:pt>
                <c:pt idx="1388">
                  <c:v>-29.558331869276198</c:v>
                </c:pt>
                <c:pt idx="1389">
                  <c:v>-29.596380217647798</c:v>
                </c:pt>
                <c:pt idx="1390">
                  <c:v>-29.633361829329601</c:v>
                </c:pt>
                <c:pt idx="1391">
                  <c:v>-29.669285763935001</c:v>
                </c:pt>
                <c:pt idx="1392">
                  <c:v>-29.7041608598118</c:v>
                </c:pt>
                <c:pt idx="1393">
                  <c:v>-29.737995694409701</c:v>
                </c:pt>
                <c:pt idx="1394">
                  <c:v>-29.770798544653999</c:v>
                </c:pt>
                <c:pt idx="1395">
                  <c:v>-29.802577347477001</c:v>
                </c:pt>
                <c:pt idx="1396">
                  <c:v>-29.833339660663398</c:v>
                </c:pt>
                <c:pt idx="1397">
                  <c:v>-29.8630926241715</c:v>
                </c:pt>
                <c:pt idx="1398">
                  <c:v>-29.891842922089701</c:v>
                </c:pt>
                <c:pt idx="1399">
                  <c:v>-29.919596745395399</c:v>
                </c:pt>
                <c:pt idx="1400">
                  <c:v>-29.946359755679499</c:v>
                </c:pt>
                <c:pt idx="1401">
                  <c:v>-29.9721370500048</c:v>
                </c:pt>
                <c:pt idx="1402">
                  <c:v>-29.9969331270628</c:v>
                </c:pt>
                <c:pt idx="1403">
                  <c:v>-30.020751854794</c:v>
                </c:pt>
                <c:pt idx="1404">
                  <c:v>-30.0435964396355</c:v>
                </c:pt>
                <c:pt idx="1405">
                  <c:v>-30.065469397554299</c:v>
                </c:pt>
                <c:pt idx="1406">
                  <c:v>-30.086372527025699</c:v>
                </c:pt>
                <c:pt idx="1407">
                  <c:v>-30.106306884106399</c:v>
                </c:pt>
                <c:pt idx="1408">
                  <c:v>-30.125272759751699</c:v>
                </c:pt>
                <c:pt idx="1409">
                  <c:v>-30.1432696595156</c:v>
                </c:pt>
                <c:pt idx="1410">
                  <c:v>-30.160296285769899</c:v>
                </c:pt>
                <c:pt idx="1411">
                  <c:v>-30.1763505225661</c:v>
                </c:pt>
                <c:pt idx="1412">
                  <c:v>-30.191429423258398</c:v>
                </c:pt>
                <c:pt idx="1413">
                  <c:v>-30.205529200995201</c:v>
                </c:pt>
                <c:pt idx="1414">
                  <c:v>-30.218645222175901</c:v>
                </c:pt>
                <c:pt idx="1415">
                  <c:v>-30.2307720029576</c:v>
                </c:pt>
                <c:pt idx="1416">
                  <c:v>-30.2419032088882</c:v>
                </c:pt>
                <c:pt idx="1417">
                  <c:v>-30.2520316577234</c:v>
                </c:pt>
                <c:pt idx="1418">
                  <c:v>-30.261149325478101</c:v>
                </c:pt>
                <c:pt idx="1419">
                  <c:v>-30.2692473557432</c:v>
                </c:pt>
                <c:pt idx="1420">
                  <c:v>-30.2763160722888</c:v>
                </c:pt>
                <c:pt idx="1421">
                  <c:v>-30.2823449949557</c:v>
                </c:pt>
                <c:pt idx="1422">
                  <c:v>-30.287322858825899</c:v>
                </c:pt>
                <c:pt idx="1423">
                  <c:v>-30.291237636642201</c:v>
                </c:pt>
                <c:pt idx="1424">
                  <c:v>-30.294076564436299</c:v>
                </c:pt>
                <c:pt idx="1425">
                  <c:v>-30.295826170303201</c:v>
                </c:pt>
                <c:pt idx="1426">
                  <c:v>-30.2964723062491</c:v>
                </c:pt>
                <c:pt idx="1427">
                  <c:v>-30.296000183018101</c:v>
                </c:pt>
                <c:pt idx="1428">
                  <c:v>-30.294394407793099</c:v>
                </c:pt>
                <c:pt idx="1429">
                  <c:v>-30.291639024644599</c:v>
                </c:pt>
                <c:pt idx="1430">
                  <c:v>-30.287717557591701</c:v>
                </c:pt>
                <c:pt idx="1431">
                  <c:v>-30.282613056120098</c:v>
                </c:pt>
                <c:pt idx="1432">
                  <c:v>-30.2763081429908</c:v>
                </c:pt>
                <c:pt idx="1433">
                  <c:v>-30.268785064159399</c:v>
                </c:pt>
                <c:pt idx="1434">
                  <c:v>-30.260025740611599</c:v>
                </c:pt>
                <c:pt idx="1435">
                  <c:v>-30.250011821911801</c:v>
                </c:pt>
                <c:pt idx="1436">
                  <c:v>-30.238724741249499</c:v>
                </c:pt>
                <c:pt idx="1437">
                  <c:v>-30.226145771758901</c:v>
                </c:pt>
                <c:pt idx="1438">
                  <c:v>-30.212256083879002</c:v>
                </c:pt>
                <c:pt idx="1439">
                  <c:v>-30.1970368035165</c:v>
                </c:pt>
                <c:pt idx="1440">
                  <c:v>-30.180469070765</c:v>
                </c:pt>
                <c:pt idx="1441">
                  <c:v>-30.162534098933001</c:v>
                </c:pt>
                <c:pt idx="1442">
                  <c:v>-30.143213233629201</c:v>
                </c:pt>
                <c:pt idx="1443">
                  <c:v>-30.122488011652798</c:v>
                </c:pt>
                <c:pt idx="1444">
                  <c:v>-30.1003402194366</c:v>
                </c:pt>
                <c:pt idx="1445">
                  <c:v>-30.076751950794002</c:v>
                </c:pt>
                <c:pt idx="1446">
                  <c:v>-30.0517056637233</c:v>
                </c:pt>
                <c:pt idx="1447">
                  <c:v>-30.025184236027201</c:v>
                </c:pt>
                <c:pt idx="1448">
                  <c:v>-29.997171019515399</c:v>
                </c:pt>
                <c:pt idx="1449">
                  <c:v>-29.967649892560601</c:v>
                </c:pt>
                <c:pt idx="1450">
                  <c:v>-29.936605310793301</c:v>
                </c:pt>
                <c:pt idx="1451">
                  <c:v>-29.904022355727101</c:v>
                </c:pt>
                <c:pt idx="1452">
                  <c:v>-29.869886781120702</c:v>
                </c:pt>
                <c:pt idx="1453">
                  <c:v>-29.8341850568941</c:v>
                </c:pt>
                <c:pt idx="1454">
                  <c:v>-29.7969044104312</c:v>
                </c:pt>
                <c:pt idx="1455">
                  <c:v>-29.758032865115801</c:v>
                </c:pt>
                <c:pt idx="1456">
                  <c:v>-29.717559275962898</c:v>
                </c:pt>
                <c:pt idx="1457">
                  <c:v>-29.675473362224</c:v>
                </c:pt>
                <c:pt idx="1458">
                  <c:v>-29.631765736860601</c:v>
                </c:pt>
                <c:pt idx="1459">
                  <c:v>-29.586427932798099</c:v>
                </c:pt>
                <c:pt idx="1460">
                  <c:v>-29.539452425889099</c:v>
                </c:pt>
                <c:pt idx="1461">
                  <c:v>-29.490832654531498</c:v>
                </c:pt>
                <c:pt idx="1462">
                  <c:v>-29.440563035904599</c:v>
                </c:pt>
                <c:pt idx="1463">
                  <c:v>-29.388638978803598</c:v>
                </c:pt>
                <c:pt idx="1464">
                  <c:v>-29.3350568930686</c:v>
                </c:pt>
                <c:pt idx="1465">
                  <c:v>-29.279814195621899</c:v>
                </c:pt>
                <c:pt idx="1466">
                  <c:v>-29.222909313141798</c:v>
                </c:pt>
                <c:pt idx="1467">
                  <c:v>-29.164341681417099</c:v>
                </c:pt>
                <c:pt idx="1468">
                  <c:v>-29.104111741441699</c:v>
                </c:pt>
                <c:pt idx="1469">
                  <c:v>-29.042220932322099</c:v>
                </c:pt>
                <c:pt idx="1470">
                  <c:v>-28.978671681082702</c:v>
                </c:pt>
                <c:pt idx="1471">
                  <c:v>-28.913467389468401</c:v>
                </c:pt>
                <c:pt idx="1472">
                  <c:v>-28.846612417854001</c:v>
                </c:pt>
                <c:pt idx="1473">
                  <c:v>-28.778112066379698</c:v>
                </c:pt>
                <c:pt idx="1474">
                  <c:v>-28.707972553444499</c:v>
                </c:pt>
                <c:pt idx="1475">
                  <c:v>-28.636200991694299</c:v>
                </c:pt>
                <c:pt idx="1476">
                  <c:v>-28.562805361652199</c:v>
                </c:pt>
                <c:pt idx="1477">
                  <c:v>-28.4877944831441</c:v>
                </c:pt>
                <c:pt idx="1478">
                  <c:v>-28.4111779846783</c:v>
                </c:pt>
                <c:pt idx="1479">
                  <c:v>-28.332966270943601</c:v>
                </c:pt>
                <c:pt idx="1480">
                  <c:v>-28.253170488593401</c:v>
                </c:pt>
                <c:pt idx="1481">
                  <c:v>-28.171802490487199</c:v>
                </c:pt>
                <c:pt idx="1482">
                  <c:v>-28.088874798562902</c:v>
                </c:pt>
                <c:pt idx="1483">
                  <c:v>-28.004400565513301</c:v>
                </c:pt>
                <c:pt idx="1484">
                  <c:v>-27.918393535442899</c:v>
                </c:pt>
                <c:pt idx="1485">
                  <c:v>-27.830868003678798</c:v>
                </c:pt>
                <c:pt idx="1486">
                  <c:v>-27.741838775908501</c:v>
                </c:pt>
                <c:pt idx="1487">
                  <c:v>-27.651321126816399</c:v>
                </c:pt>
                <c:pt idx="1488">
                  <c:v>-27.559330758386899</c:v>
                </c:pt>
                <c:pt idx="1489">
                  <c:v>-27.465883758038601</c:v>
                </c:pt>
                <c:pt idx="1490">
                  <c:v>-27.3709965567515</c:v>
                </c:pt>
                <c:pt idx="1491">
                  <c:v>-27.2746858873425</c:v>
                </c:pt>
                <c:pt idx="1492">
                  <c:v>-27.1769687430392</c:v>
                </c:pt>
                <c:pt idx="1493">
                  <c:v>-27.077862336499301</c:v>
                </c:pt>
                <c:pt idx="1494">
                  <c:v>-26.977384059412099</c:v>
                </c:pt>
                <c:pt idx="1495">
                  <c:v>-26.8755514428154</c:v>
                </c:pt>
                <c:pt idx="1496">
                  <c:v>-26.772382118252999</c:v>
                </c:pt>
                <c:pt idx="1497">
                  <c:v>-26.667893779889798</c:v>
                </c:pt>
                <c:pt idx="1498">
                  <c:v>-26.562104147694999</c:v>
                </c:pt>
                <c:pt idx="1499">
                  <c:v>-26.455030931795999</c:v>
                </c:pt>
                <c:pt idx="1500">
                  <c:v>-26.346691798095801</c:v>
                </c:pt>
                <c:pt idx="1501">
                  <c:v>-26.2371043352416</c:v>
                </c:pt>
                <c:pt idx="1502">
                  <c:v>-26.126286023020601</c:v>
                </c:pt>
                <c:pt idx="1503">
                  <c:v>-26.014254202252999</c:v>
                </c:pt>
                <c:pt idx="1504">
                  <c:v>-25.901026046242901</c:v>
                </c:pt>
                <c:pt idx="1505">
                  <c:v>-25.786618533839299</c:v>
                </c:pt>
                <c:pt idx="1506">
                  <c:v>-25.671048424150602</c:v>
                </c:pt>
                <c:pt idx="1507">
                  <c:v>-25.554332232950799</c:v>
                </c:pt>
                <c:pt idx="1508">
                  <c:v>-25.4364862108011</c:v>
                </c:pt>
                <c:pt idx="1509">
                  <c:v>-25.317526322910901</c:v>
                </c:pt>
                <c:pt idx="1510">
                  <c:v>-25.197468230746502</c:v>
                </c:pt>
                <c:pt idx="1511">
                  <c:v>-25.076327275394501</c:v>
                </c:pt>
                <c:pt idx="1512">
                  <c:v>-24.954118462674199</c:v>
                </c:pt>
                <c:pt idx="1513">
                  <c:v>-24.830856449991899</c:v>
                </c:pt>
                <c:pt idx="1514">
                  <c:v>-24.7065555349166</c:v>
                </c:pt>
                <c:pt idx="1515">
                  <c:v>-24.5812296454563</c:v>
                </c:pt>
                <c:pt idx="1516">
                  <c:v>-24.454892332003499</c:v>
                </c:pt>
                <c:pt idx="1517">
                  <c:v>-24.327556760914799</c:v>
                </c:pt>
                <c:pt idx="1518">
                  <c:v>-24.199235709683499</c:v>
                </c:pt>
                <c:pt idx="1519">
                  <c:v>-24.069941563659</c:v>
                </c:pt>
                <c:pt idx="1520">
                  <c:v>-23.9396863142609</c:v>
                </c:pt>
                <c:pt idx="1521">
                  <c:v>-23.808481558634998</c:v>
                </c:pt>
                <c:pt idx="1522">
                  <c:v>-23.676338500688502</c:v>
                </c:pt>
                <c:pt idx="1523">
                  <c:v>-23.543267953445401</c:v>
                </c:pt>
                <c:pt idx="1524">
                  <c:v>-23.4092803426534</c:v>
                </c:pt>
                <c:pt idx="1525">
                  <c:v>-23.274385711575</c:v>
                </c:pt>
                <c:pt idx="1526">
                  <c:v>-23.138593726893099</c:v>
                </c:pt>
                <c:pt idx="1527">
                  <c:v>-23.001913685656401</c:v>
                </c:pt>
                <c:pt idx="1528">
                  <c:v>-22.864354523192901</c:v>
                </c:pt>
                <c:pt idx="1529">
                  <c:v>-22.725924821915299</c:v>
                </c:pt>
                <c:pt idx="1530">
                  <c:v>-22.586632820942899</c:v>
                </c:pt>
                <c:pt idx="1531">
                  <c:v>-22.4464864264651</c:v>
                </c:pt>
                <c:pt idx="1532">
                  <c:v>-22.305493222769201</c:v>
                </c:pt>
                <c:pt idx="1533">
                  <c:v>-22.163660483859299</c:v>
                </c:pt>
                <c:pt idx="1534">
                  <c:v>-22.020995185589999</c:v>
                </c:pt>
                <c:pt idx="1535">
                  <c:v>-21.8775040182426</c:v>
                </c:pt>
                <c:pt idx="1536">
                  <c:v>-21.7331933994713</c:v>
                </c:pt>
                <c:pt idx="1537">
                  <c:v>-21.5880694875502</c:v>
                </c:pt>
                <c:pt idx="1538">
                  <c:v>-21.442138194851001</c:v>
                </c:pt>
                <c:pt idx="1539">
                  <c:v>-21.2954052014864</c:v>
                </c:pt>
                <c:pt idx="1540">
                  <c:v>-21.147875969054699</c:v>
                </c:pt>
                <c:pt idx="1541">
                  <c:v>-20.999555754425099</c:v>
                </c:pt>
                <c:pt idx="1542">
                  <c:v>-20.850449623504101</c:v>
                </c:pt>
                <c:pt idx="1543">
                  <c:v>-20.700562464928399</c:v>
                </c:pt>
                <c:pt idx="1544">
                  <c:v>-20.549899003630699</c:v>
                </c:pt>
                <c:pt idx="1545">
                  <c:v>-20.398463814230599</c:v>
                </c:pt>
                <c:pt idx="1546">
                  <c:v>-20.246261334203101</c:v>
                </c:pt>
                <c:pt idx="1547">
                  <c:v>-20.093295876782399</c:v>
                </c:pt>
                <c:pt idx="1548">
                  <c:v>-19.939571643563401</c:v>
                </c:pt>
                <c:pt idx="1549">
                  <c:v>-19.7850927367625</c:v>
                </c:pt>
                <c:pt idx="1550">
                  <c:v>-19.629863171108699</c:v>
                </c:pt>
                <c:pt idx="1551">
                  <c:v>-19.473886885334</c:v>
                </c:pt>
                <c:pt idx="1552">
                  <c:v>-19.317167753240099</c:v>
                </c:pt>
                <c:pt idx="1553">
                  <c:v>-19.159709594319398</c:v>
                </c:pt>
                <c:pt idx="1554">
                  <c:v>-19.001516183912798</c:v>
                </c:pt>
                <c:pt idx="1555">
                  <c:v>-18.842591262889801</c:v>
                </c:pt>
                <c:pt idx="1556">
                  <c:v>-18.682938546840901</c:v>
                </c:pt>
                <c:pt idx="1557">
                  <c:v>-18.5225617347749</c:v>
                </c:pt>
                <c:pt idx="1558">
                  <c:v>-18.3614645173162</c:v>
                </c:pt>
                <c:pt idx="1559">
                  <c:v>-18.199650584402999</c:v>
                </c:pt>
                <c:pt idx="1560">
                  <c:v>-18.0371236324869</c:v>
                </c:pt>
                <c:pt idx="1561">
                  <c:v>-17.8738873712404</c:v>
                </c:pt>
                <c:pt idx="1562">
                  <c:v>-17.7099455297795</c:v>
                </c:pt>
                <c:pt idx="1563">
                  <c:v>-17.5453018624126</c:v>
                </c:pt>
                <c:pt idx="1564">
                  <c:v>-17.379960153928</c:v>
                </c:pt>
                <c:pt idx="1565">
                  <c:v>-17.213924224435001</c:v>
                </c:pt>
                <c:pt idx="1566">
                  <c:v>-17.0471979337769</c:v>
                </c:pt>
                <c:pt idx="1567">
                  <c:v>-16.879785185533599</c:v>
                </c:pt>
                <c:pt idx="1568">
                  <c:v>-16.7116899306343</c:v>
                </c:pt>
                <c:pt idx="1569">
                  <c:v>-16.5429161706043</c:v>
                </c:pt>
                <c:pt idx="1570">
                  <c:v>-16.373467960465799</c:v>
                </c:pt>
                <c:pt idx="1571">
                  <c:v>-16.2033494113195</c:v>
                </c:pt>
                <c:pt idx="1572">
                  <c:v>-16.032564692630999</c:v>
                </c:pt>
                <c:pt idx="1573">
                  <c:v>-15.8611180342465</c:v>
                </c:pt>
                <c:pt idx="1574">
                  <c:v>-15.689013728164801</c:v>
                </c:pt>
                <c:pt idx="1575">
                  <c:v>-15.5162561300913</c:v>
                </c:pt>
                <c:pt idx="1576">
                  <c:v>-15.342849660798899</c:v>
                </c:pt>
                <c:pt idx="1577">
                  <c:v>-15.1687988073224</c:v>
                </c:pt>
                <c:pt idx="1578">
                  <c:v>-14.994108124011101</c:v>
                </c:pt>
                <c:pt idx="1579">
                  <c:v>-14.818782233464001</c:v>
                </c:pt>
                <c:pt idx="1580">
                  <c:v>-14.642825827372899</c:v>
                </c:pt>
                <c:pt idx="1581">
                  <c:v>-14.466243667294</c:v>
                </c:pt>
                <c:pt idx="1582">
                  <c:v>-14.289040585372399</c:v>
                </c:pt>
                <c:pt idx="1583">
                  <c:v>-14.111221485038801</c:v>
                </c:pt>
                <c:pt idx="1584">
                  <c:v>-13.932791341699399</c:v>
                </c:pt>
                <c:pt idx="1585">
                  <c:v>-13.7537552034354</c:v>
                </c:pt>
                <c:pt idx="1586">
                  <c:v>-13.574118191731401</c:v>
                </c:pt>
                <c:pt idx="1587">
                  <c:v>-13.393885502245</c:v>
                </c:pt>
                <c:pt idx="1588">
                  <c:v>-13.2130624056344</c:v>
                </c:pt>
                <c:pt idx="1589">
                  <c:v>-13.031654248453201</c:v>
                </c:pt>
                <c:pt idx="1590">
                  <c:v>-12.8496664541239</c:v>
                </c:pt>
                <c:pt idx="1591">
                  <c:v>-12.6671045239988</c:v>
                </c:pt>
                <c:pt idx="1592">
                  <c:v>-12.4839740385144</c:v>
                </c:pt>
                <c:pt idx="1593">
                  <c:v>-12.300280658443199</c:v>
                </c:pt>
                <c:pt idx="1594">
                  <c:v>-12.1160301262488</c:v>
                </c:pt>
                <c:pt idx="1595">
                  <c:v>-11.931228267541499</c:v>
                </c:pt>
                <c:pt idx="1596">
                  <c:v>-11.7458809926379</c:v>
                </c:pt>
                <c:pt idx="1597">
                  <c:v>-11.5599942982188</c:v>
                </c:pt>
                <c:pt idx="1598">
                  <c:v>-11.373574269083401</c:v>
                </c:pt>
                <c:pt idx="1599">
                  <c:v>-11.186627079993199</c:v>
                </c:pt>
                <c:pt idx="1600">
                  <c:v>-10.999158997598499</c:v>
                </c:pt>
                <c:pt idx="1601">
                  <c:v>-10.811176382437599</c:v>
                </c:pt>
                <c:pt idx="1602">
                  <c:v>-10.6226856909998</c:v>
                </c:pt>
                <c:pt idx="1603">
                  <c:v>-10.4336934778394</c:v>
                </c:pt>
                <c:pt idx="1604">
                  <c:v>-10.244206397726799</c:v>
                </c:pt>
                <c:pt idx="1605">
                  <c:v>-10.0542312078242</c:v>
                </c:pt>
                <c:pt idx="1606">
                  <c:v>-9.8637747698689004</c:v>
                </c:pt>
                <c:pt idx="1607">
                  <c:v>-9.6728440523485393</c:v>
                </c:pt>
                <c:pt idx="1608">
                  <c:v>-9.4814461326509605</c:v>
                </c:pt>
                <c:pt idx="1609">
                  <c:v>-9.2895881991707991</c:v>
                </c:pt>
                <c:pt idx="1610">
                  <c:v>-9.0972775533541803</c:v>
                </c:pt>
                <c:pt idx="1611">
                  <c:v>-8.9045216116625898</c:v>
                </c:pt>
                <c:pt idx="1612">
                  <c:v>-8.7113279074365408</c:v>
                </c:pt>
                <c:pt idx="1613">
                  <c:v>-8.5177040926394607</c:v>
                </c:pt>
                <c:pt idx="1614">
                  <c:v>-8.3236579394623007</c:v>
                </c:pt>
                <c:pt idx="1615">
                  <c:v>-8.1291973417691192</c:v>
                </c:pt>
                <c:pt idx="1616">
                  <c:v>-7.9343303163643704</c:v>
                </c:pt>
                <c:pt idx="1617">
                  <c:v>-7.7390650040629501</c:v>
                </c:pt>
                <c:pt idx="1618">
                  <c:v>-7.5434096705442899</c:v>
                </c:pt>
                <c:pt idx="1619">
                  <c:v>-7.3473727069727301</c:v>
                </c:pt>
                <c:pt idx="1620">
                  <c:v>-7.1509626303667</c:v>
                </c:pt>
                <c:pt idx="1621">
                  <c:v>-6.9541880837004397</c:v>
                </c:pt>
                <c:pt idx="1622">
                  <c:v>-6.7570578357226596</c:v>
                </c:pt>
                <c:pt idx="1623">
                  <c:v>-6.5595807804776598</c:v>
                </c:pt>
                <c:pt idx="1624">
                  <c:v>-6.3617659365154804</c:v>
                </c:pt>
                <c:pt idx="1625">
                  <c:v>-6.1636224457789499</c:v>
                </c:pt>
                <c:pt idx="1626">
                  <c:v>-5.9651595721567103</c:v>
                </c:pt>
                <c:pt idx="1627">
                  <c:v>-5.7663866996925002</c:v>
                </c:pt>
                <c:pt idx="1628">
                  <c:v>-5.5673133304426496</c:v>
                </c:pt>
                <c:pt idx="1629">
                  <c:v>-5.3679490819749098</c:v>
                </c:pt>
                <c:pt idx="1630">
                  <c:v>-5.1683036845033996</c:v>
                </c:pt>
                <c:pt idx="1631">
                  <c:v>-4.96838697765594</c:v>
                </c:pt>
                <c:pt idx="1632">
                  <c:v>-4.7682089068715596</c:v>
                </c:pt>
                <c:pt idx="1633">
                  <c:v>-4.5677795194275896</c:v>
                </c:pt>
                <c:pt idx="1634">
                  <c:v>-4.3671089600973998</c:v>
                </c:pt>
                <c:pt idx="1635">
                  <c:v>-4.16620746644129</c:v>
                </c:pt>
                <c:pt idx="1636">
                  <c:v>-3.9650853637349202</c:v>
                </c:pt>
                <c:pt idx="1637">
                  <c:v>-3.7637530595410702</c:v>
                </c:pt>
                <c:pt idx="1638">
                  <c:v>-3.5622210379322001</c:v>
                </c:pt>
                <c:pt idx="1639">
                  <c:v>-3.3604998533731698</c:v>
                </c:pt>
                <c:pt idx="1640">
                  <c:v>-3.1586001242746802</c:v>
                </c:pt>
                <c:pt idx="1641">
                  <c:v>-2.95653252622999</c:v>
                </c:pt>
                <c:pt idx="1642">
                  <c:v>-2.75430778494909</c:v>
                </c:pt>
                <c:pt idx="1643">
                  <c:v>-2.5519366689057099</c:v>
                </c:pt>
                <c:pt idx="1644">
                  <c:v>-2.3494299817148301</c:v>
                </c:pt>
                <c:pt idx="1645">
                  <c:v>-2.1467985542592198</c:v>
                </c:pt>
                <c:pt idx="1646">
                  <c:v>-1.94405323658565</c:v>
                </c:pt>
                <c:pt idx="1647">
                  <c:v>-1.74120488959255</c:v>
                </c:pt>
                <c:pt idx="1648">
                  <c:v>-1.5382643765324</c:v>
                </c:pt>
                <c:pt idx="1649">
                  <c:v>-1.3352425543536499</c:v>
                </c:pt>
                <c:pt idx="1650">
                  <c:v>-1.1321502649080399</c:v>
                </c:pt>
                <c:pt idx="1651">
                  <c:v>-0.92899832605065102</c:v>
                </c:pt>
                <c:pt idx="1652">
                  <c:v>-0.72579752266097797</c:v>
                </c:pt>
                <c:pt idx="1653">
                  <c:v>-0.52255859761453105</c:v>
                </c:pt>
                <c:pt idx="1654">
                  <c:v>-0.31929224273540002</c:v>
                </c:pt>
                <c:pt idx="1655">
                  <c:v>-0.116009089761167</c:v>
                </c:pt>
                <c:pt idx="1656">
                  <c:v>8.7280298647675197E-2</c:v>
                </c:pt>
                <c:pt idx="1657">
                  <c:v>0.29056543782084698</c:v>
                </c:pt>
                <c:pt idx="1658">
                  <c:v>0.493835929880441</c:v>
                </c:pt>
                <c:pt idx="1659">
                  <c:v>0.69708147239804796</c:v>
                </c:pt>
                <c:pt idx="1660">
                  <c:v>0.90029186687239904</c:v>
                </c:pt>
                <c:pt idx="1661">
                  <c:v>1.1034570269927799</c:v>
                </c:pt>
                <c:pt idx="1662">
                  <c:v>1.3065669866533201</c:v>
                </c:pt>
                <c:pt idx="1663">
                  <c:v>1.5096119076832799</c:v>
                </c:pt>
                <c:pt idx="1664">
                  <c:v>1.71258208725848</c:v>
                </c:pt>
                <c:pt idx="1665">
                  <c:v>1.91546796495938</c:v>
                </c:pt>
                <c:pt idx="1666">
                  <c:v>2.1182601294416301</c:v>
                </c:pt>
                <c:pt idx="1667">
                  <c:v>2.3209493246855399</c:v>
                </c:pt>
                <c:pt idx="1668">
                  <c:v>2.5235264557916102</c:v>
                </c:pt>
                <c:pt idx="1669">
                  <c:v>2.72598259429004</c:v>
                </c:pt>
                <c:pt idx="1670">
                  <c:v>2.9283089829333702</c:v>
                </c:pt>
                <c:pt idx="1671">
                  <c:v>3.1304970399422301</c:v>
                </c:pt>
                <c:pt idx="1672">
                  <c:v>3.3325383626760199</c:v>
                </c:pt>
                <c:pt idx="1673">
                  <c:v>3.53442473070126</c:v>
                </c:pt>
                <c:pt idx="1674">
                  <c:v>3.7361481082323902</c:v>
                </c:pt>
                <c:pt idx="1675">
                  <c:v>3.9377006459216002</c:v>
                </c:pt>
                <c:pt idx="1676">
                  <c:v>4.1390746819757203</c:v>
                </c:pt>
                <c:pt idx="1677">
                  <c:v>4.3402627425811096</c:v>
                </c:pt>
                <c:pt idx="1678">
                  <c:v>4.5412575416187302</c:v>
                </c:pt>
                <c:pt idx="1679">
                  <c:v>4.7420519796549403</c:v>
                </c:pt>
                <c:pt idx="1680">
                  <c:v>4.9426391421949996</c:v>
                </c:pt>
                <c:pt idx="1681">
                  <c:v>5.1430122971898902</c:v>
                </c:pt>
                <c:pt idx="1682">
                  <c:v>5.3431648917887404</c:v>
                </c:pt>
                <c:pt idx="1683">
                  <c:v>5.5430905483328603</c:v>
                </c:pt>
                <c:pt idx="1684">
                  <c:v>5.7427830595895504</c:v>
                </c:pt>
                <c:pt idx="1685">
                  <c:v>5.9422363832271303</c:v>
                </c:pt>
                <c:pt idx="1686">
                  <c:v>6.1414446355357901</c:v>
                </c:pt>
                <c:pt idx="1687">
                  <c:v>6.3404020844013598</c:v>
                </c:pt>
                <c:pt idx="1688">
                  <c:v>6.5391031415429399</c:v>
                </c:pt>
                <c:pt idx="1689">
                  <c:v>6.7375423540276502</c:v>
                </c:pt>
                <c:pt idx="1690">
                  <c:v>6.9357143950794997</c:v>
                </c:pt>
                <c:pt idx="1691">
                  <c:v>7.1336140542021704</c:v>
                </c:pt>
                <c:pt idx="1692">
                  <c:v>7.33123622663856</c:v>
                </c:pt>
                <c:pt idx="1693">
                  <c:v>7.52857590219317</c:v>
                </c:pt>
                <c:pt idx="1694">
                  <c:v>7.7256281534464</c:v>
                </c:pt>
                <c:pt idx="1695">
                  <c:v>7.9223881233927003</c:v>
                </c:pt>
                <c:pt idx="1696">
                  <c:v>8.1188510125375508</c:v>
                </c:pt>
                <c:pt idx="1697">
                  <c:v>8.3150120654912598</c:v>
                </c:pt>
                <c:pt idx="1698">
                  <c:v>8.5108665571000195</c:v>
                </c:pt>
                <c:pt idx="1699">
                  <c:v>8.7064097781577399</c:v>
                </c:pt>
                <c:pt idx="1700">
                  <c:v>8.90163702074436</c:v>
                </c:pt>
                <c:pt idx="1701">
                  <c:v>9.0965435632392708</c:v>
                </c:pt>
                <c:pt idx="1702">
                  <c:v>9.2911246550603401</c:v>
                </c:pt>
                <c:pt idx="1703">
                  <c:v>9.4853755011817107</c:v>
                </c:pt>
                <c:pt idx="1704">
                  <c:v>9.6792912464851</c:v>
                </c:pt>
                <c:pt idx="1705">
                  <c:v>9.8728669600017103</c:v>
                </c:pt>
                <c:pt idx="1706">
                  <c:v>10.0660976191031</c:v>
                </c:pt>
                <c:pt idx="1707">
                  <c:v>10.258978093701</c:v>
                </c:pt>
                <c:pt idx="1708">
                  <c:v>10.4515031305181</c:v>
                </c:pt>
                <c:pt idx="1709">
                  <c:v>10.6436673374909</c:v>
                </c:pt>
                <c:pt idx="1710">
                  <c:v>10.835465168369099</c:v>
                </c:pt>
                <c:pt idx="1711">
                  <c:v>11.0268909075743</c:v>
                </c:pt>
                <c:pt idx="1712">
                  <c:v>11.217938655383</c:v>
                </c:pt>
                <c:pt idx="1713">
                  <c:v>11.4086023134968</c:v>
                </c:pt>
                <c:pt idx="1714">
                  <c:v>11.5988755710641</c:v>
                </c:pt>
                <c:pt idx="1715">
                  <c:v>11.788751891216901</c:v>
                </c:pt>
                <c:pt idx="1716">
                  <c:v>11.978224498184</c:v>
                </c:pt>
                <c:pt idx="1717">
                  <c:v>12.1672863650415</c:v>
                </c:pt>
                <c:pt idx="1718">
                  <c:v>12.3559302021613</c:v>
                </c:pt>
                <c:pt idx="1719">
                  <c:v>12.5441484464144</c:v>
                </c:pt>
                <c:pt idx="1720">
                  <c:v>12.731933251183101</c:v>
                </c:pt>
                <c:pt idx="1721">
                  <c:v>12.9192764772377</c:v>
                </c:pt>
                <c:pt idx="1722">
                  <c:v>13.106169684525799</c:v>
                </c:pt>
                <c:pt idx="1723">
                  <c:v>13.2926041249218</c:v>
                </c:pt>
                <c:pt idx="1724">
                  <c:v>13.47857073598</c:v>
                </c:pt>
                <c:pt idx="1725">
                  <c:v>13.664060135732701</c:v>
                </c:pt>
                <c:pt idx="1726">
                  <c:v>13.8490626185668</c:v>
                </c:pt>
                <c:pt idx="1727">
                  <c:v>14.0335681522137</c:v>
                </c:pt>
                <c:pt idx="1728">
                  <c:v>14.217566375877601</c:v>
                </c:pt>
                <c:pt idx="1729">
                  <c:v>14.401046599526801</c:v>
                </c:pt>
                <c:pt idx="1730">
                  <c:v>14.583997804365699</c:v>
                </c:pt>
                <c:pt idx="1731">
                  <c:v>14.7664086444994</c:v>
                </c:pt>
                <c:pt idx="1732">
                  <c:v>14.9482674498012</c:v>
                </c:pt>
                <c:pt idx="1733">
                  <c:v>15.129562229984</c:v>
                </c:pt>
                <c:pt idx="1734">
                  <c:v>15.3102806798733</c:v>
                </c:pt>
                <c:pt idx="1735">
                  <c:v>15.4904101858746</c:v>
                </c:pt>
                <c:pt idx="1736">
                  <c:v>15.6699378336208</c:v>
                </c:pt>
                <c:pt idx="1737">
                  <c:v>15.8488504167805</c:v>
                </c:pt>
                <c:pt idx="1738">
                  <c:v>16.027134447003601</c:v>
                </c:pt>
                <c:pt idx="1739">
                  <c:v>16.204776164973801</c:v>
                </c:pt>
                <c:pt idx="1740">
                  <c:v>16.381761552532701</c:v>
                </c:pt>
                <c:pt idx="1741">
                  <c:v>16.558076345835701</c:v>
                </c:pt>
                <c:pt idx="1742">
                  <c:v>16.7337060494933</c:v>
                </c:pt>
                <c:pt idx="1743">
                  <c:v>16.908635951649298</c:v>
                </c:pt>
                <c:pt idx="1744">
                  <c:v>17.0828511399394</c:v>
                </c:pt>
                <c:pt idx="1745">
                  <c:v>17.2563365182721</c:v>
                </c:pt>
                <c:pt idx="1746">
                  <c:v>17.429076824368401</c:v>
                </c:pt>
                <c:pt idx="1747">
                  <c:v>17.6010566479933</c:v>
                </c:pt>
                <c:pt idx="1748">
                  <c:v>17.7722604498096</c:v>
                </c:pt>
                <c:pt idx="1749">
                  <c:v>17.9426725807796</c:v>
                </c:pt>
                <c:pt idx="1750">
                  <c:v>18.112277302039999</c:v>
                </c:pt>
                <c:pt idx="1751">
                  <c:v>18.2810588051716</c:v>
                </c:pt>
                <c:pt idx="1752">
                  <c:v>18.4490012327838</c:v>
                </c:pt>
                <c:pt idx="1753">
                  <c:v>18.616088699334401</c:v>
                </c:pt>
                <c:pt idx="1754">
                  <c:v>18.782305312101801</c:v>
                </c:pt>
                <c:pt idx="1755">
                  <c:v>18.9476351922285</c:v>
                </c:pt>
                <c:pt idx="1756">
                  <c:v>19.1120624957545</c:v>
                </c:pt>
                <c:pt idx="1757">
                  <c:v>19.275571434559701</c:v>
                </c:pt>
                <c:pt idx="1758">
                  <c:v>19.438146297135301</c:v>
                </c:pt>
                <c:pt idx="1759">
                  <c:v>19.5997714691078</c:v>
                </c:pt>
                <c:pt idx="1760">
                  <c:v>19.760431453438098</c:v>
                </c:pt>
                <c:pt idx="1761">
                  <c:v>19.920110890225001</c:v>
                </c:pt>
                <c:pt idx="1762">
                  <c:v>20.0787945760406</c:v>
                </c:pt>
                <c:pt idx="1763">
                  <c:v>20.236467482733399</c:v>
                </c:pt>
                <c:pt idx="1764">
                  <c:v>20.3931147756355</c:v>
                </c:pt>
                <c:pt idx="1765">
                  <c:v>20.5487218311155</c:v>
                </c:pt>
                <c:pt idx="1766">
                  <c:v>20.7032742534238</c:v>
                </c:pt>
                <c:pt idx="1767">
                  <c:v>20.856757890780202</c:v>
                </c:pt>
                <c:pt idx="1768">
                  <c:v>21.009158850661599</c:v>
                </c:pt>
                <c:pt idx="1769">
                  <c:v>21.160463514248299</c:v>
                </c:pt>
                <c:pt idx="1770">
                  <c:v>21.310658549997701</c:v>
                </c:pt>
                <c:pt idx="1771">
                  <c:v>21.459730926317199</c:v>
                </c:pt>
                <c:pt idx="1772">
                  <c:v>21.607667923311499</c:v>
                </c:pt>
                <c:pt idx="1773">
                  <c:v>21.754457143591502</c:v>
                </c:pt>
                <c:pt idx="1774">
                  <c:v>21.900086522129399</c:v>
                </c:pt>
                <c:pt idx="1775">
                  <c:v>22.044544335157902</c:v>
                </c:pt>
                <c:pt idx="1776">
                  <c:v>22.187819208110898</c:v>
                </c:pt>
                <c:pt idx="1777">
                  <c:v>22.329900122613299</c:v>
                </c:pt>
                <c:pt idx="1778">
                  <c:v>22.470776422527798</c:v>
                </c:pt>
                <c:pt idx="1779">
                  <c:v>22.610437819077699</c:v>
                </c:pt>
                <c:pt idx="1780">
                  <c:v>22.7488743950634</c:v>
                </c:pt>
                <c:pt idx="1781">
                  <c:v>22.886076608199101</c:v>
                </c:pt>
                <c:pt idx="1782">
                  <c:v>23.022035293599501</c:v>
                </c:pt>
                <c:pt idx="1783">
                  <c:v>23.156741665449399</c:v>
                </c:pt>
                <c:pt idx="1784">
                  <c:v>23.290187317893899</c:v>
                </c:pt>
                <c:pt idx="1785">
                  <c:v>23.422364225189501</c:v>
                </c:pt>
                <c:pt idx="1786">
                  <c:v>23.5532647411612</c:v>
                </c:pt>
                <c:pt idx="1787">
                  <c:v>23.682881598010201</c:v>
                </c:pt>
                <c:pt idx="1788">
                  <c:v>23.811207904521801</c:v>
                </c:pt>
                <c:pt idx="1789">
                  <c:v>23.938237143724599</c:v>
                </c:pt>
                <c:pt idx="1790">
                  <c:v>24.0639631700518</c:v>
                </c:pt>
                <c:pt idx="1791">
                  <c:v>24.188380206058799</c:v>
                </c:pt>
                <c:pt idx="1792">
                  <c:v>24.311482838750901</c:v>
                </c:pt>
                <c:pt idx="1793">
                  <c:v>24.433266015574301</c:v>
                </c:pt>
                <c:pt idx="1794">
                  <c:v>24.553725040125901</c:v>
                </c:pt>
                <c:pt idx="1795">
                  <c:v>24.672855567633999</c:v>
                </c:pt>
                <c:pt idx="1796">
                  <c:v>24.790653600264498</c:v>
                </c:pt>
                <c:pt idx="1797">
                  <c:v>24.907115482301599</c:v>
                </c:pt>
                <c:pt idx="1798">
                  <c:v>25.022237895256399</c:v>
                </c:pt>
                <c:pt idx="1799">
                  <c:v>25.1360178529475</c:v>
                </c:pt>
                <c:pt idx="1800">
                  <c:v>25.248452696603</c:v>
                </c:pt>
                <c:pt idx="1801">
                  <c:v>25.359540090024399</c:v>
                </c:pt>
                <c:pt idx="1802">
                  <c:v>25.4692780148544</c:v>
                </c:pt>
                <c:pt idx="1803">
                  <c:v>25.577664765984</c:v>
                </c:pt>
                <c:pt idx="1804">
                  <c:v>25.684698947134098</c:v>
                </c:pt>
                <c:pt idx="1805">
                  <c:v>25.790379466640399</c:v>
                </c:pt>
                <c:pt idx="1806">
                  <c:v>25.894705533467299</c:v>
                </c:pt>
                <c:pt idx="1807">
                  <c:v>25.997676653473199</c:v>
                </c:pt>
                <c:pt idx="1808">
                  <c:v>26.099292625943502</c:v>
                </c:pt>
                <c:pt idx="1809">
                  <c:v>26.1995535404054</c:v>
                </c:pt>
                <c:pt idx="1810">
                  <c:v>26.298459773731299</c:v>
                </c:pt>
                <c:pt idx="1811">
                  <c:v>26.3960119875346</c:v>
                </c:pt>
                <c:pt idx="1812">
                  <c:v>26.492211125857999</c:v>
                </c:pt>
                <c:pt idx="1813">
                  <c:v>26.5870584131459</c:v>
                </c:pt>
                <c:pt idx="1814">
                  <c:v>26.6805553524926</c:v>
                </c:pt>
                <c:pt idx="1815">
                  <c:v>26.772703724148801</c:v>
                </c:pt>
                <c:pt idx="1816">
                  <c:v>26.863505584268299</c:v>
                </c:pt>
                <c:pt idx="1817">
                  <c:v>26.952963263869201</c:v>
                </c:pt>
                <c:pt idx="1818">
                  <c:v>27.041079367980998</c:v>
                </c:pt>
                <c:pt idx="1819">
                  <c:v>27.127856774945499</c:v>
                </c:pt>
                <c:pt idx="1820">
                  <c:v>27.213298635833301</c:v>
                </c:pt>
                <c:pt idx="1821">
                  <c:v>27.297408373936999</c:v>
                </c:pt>
                <c:pt idx="1822">
                  <c:v>27.380189684295601</c:v>
                </c:pt>
                <c:pt idx="1823">
                  <c:v>27.4616465332034</c:v>
                </c:pt>
                <c:pt idx="1824">
                  <c:v>27.541783157654301</c:v>
                </c:pt>
                <c:pt idx="1825">
                  <c:v>27.6206040646668</c:v>
                </c:pt>
                <c:pt idx="1826">
                  <c:v>27.698114030436699</c:v>
                </c:pt>
                <c:pt idx="1827">
                  <c:v>27.7743180992601</c:v>
                </c:pt>
                <c:pt idx="1828">
                  <c:v>27.849221582167999</c:v>
                </c:pt>
                <c:pt idx="1829">
                  <c:v>27.922830055213801</c:v>
                </c:pt>
                <c:pt idx="1830">
                  <c:v>27.995149357353402</c:v>
                </c:pt>
                <c:pt idx="1831">
                  <c:v>28.0661855878575</c:v>
                </c:pt>
                <c:pt idx="1832">
                  <c:v>28.135945103196299</c:v>
                </c:pt>
                <c:pt idx="1833">
                  <c:v>28.2044345133368</c:v>
                </c:pt>
                <c:pt idx="1834">
                  <c:v>28.271660677393601</c:v>
                </c:pt>
                <c:pt idx="1835">
                  <c:v>28.337630698577001</c:v>
                </c:pt>
                <c:pt idx="1836">
                  <c:v>28.402351918382202</c:v>
                </c:pt>
                <c:pt idx="1837">
                  <c:v>28.4658319099671</c:v>
                </c:pt>
                <c:pt idx="1838">
                  <c:v>28.528078470668699</c:v>
                </c:pt>
                <c:pt idx="1839">
                  <c:v>28.5890996136106</c:v>
                </c:pt>
                <c:pt idx="1840">
                  <c:v>28.648903558358398</c:v>
                </c:pt>
                <c:pt idx="1841">
                  <c:v>28.7074987205837</c:v>
                </c:pt>
                <c:pt idx="1842">
                  <c:v>28.764893700702</c:v>
                </c:pt>
                <c:pt idx="1843">
                  <c:v>28.821097271454299</c:v>
                </c:pt>
                <c:pt idx="1844">
                  <c:v>28.876118364406501</c:v>
                </c:pt>
                <c:pt idx="1845">
                  <c:v>28.929966055349801</c:v>
                </c:pt>
                <c:pt idx="1846">
                  <c:v>28.982649548585499</c:v>
                </c:pt>
                <c:pt idx="1847">
                  <c:v>29.034178160089802</c:v>
                </c:pt>
                <c:pt idx="1848">
                  <c:v>29.084561299556199</c:v>
                </c:pt>
                <c:pt idx="1849">
                  <c:v>29.133808451321499</c:v>
                </c:pt>
                <c:pt idx="1850">
                  <c:v>29.1819291541896</c:v>
                </c:pt>
                <c:pt idx="1851">
                  <c:v>29.228932980171301</c:v>
                </c:pt>
                <c:pt idx="1852">
                  <c:v>29.274829512168498</c:v>
                </c:pt>
                <c:pt idx="1853">
                  <c:v>29.319628320637001</c:v>
                </c:pt>
                <c:pt idx="1854">
                  <c:v>29.363338939270299</c:v>
                </c:pt>
                <c:pt idx="1855">
                  <c:v>29.4059708397523</c:v>
                </c:pt>
                <c:pt idx="1856">
                  <c:v>29.447533405638598</c:v>
                </c:pt>
                <c:pt idx="1857">
                  <c:v>29.4880359054279</c:v>
                </c:pt>
                <c:pt idx="1858">
                  <c:v>29.527487464896598</c:v>
                </c:pt>
                <c:pt idx="1859">
                  <c:v>29.5658970387755</c:v>
                </c:pt>
                <c:pt idx="1860">
                  <c:v>29.603273381853999</c:v>
                </c:pt>
                <c:pt idx="1861">
                  <c:v>29.639625019604502</c:v>
                </c:pt>
                <c:pt idx="1862">
                  <c:v>29.674960218425799</c:v>
                </c:pt>
                <c:pt idx="1863">
                  <c:v>29.709286955612001</c:v>
                </c:pt>
                <c:pt idx="1864">
                  <c:v>29.742612889156799</c:v>
                </c:pt>
                <c:pt idx="1865">
                  <c:v>29.774945327509901</c:v>
                </c:pt>
                <c:pt idx="1866">
                  <c:v>29.806291199408399</c:v>
                </c:pt>
                <c:pt idx="1867">
                  <c:v>29.836657023907399</c:v>
                </c:pt>
                <c:pt idx="1868">
                  <c:v>29.8660488807412</c:v>
                </c:pt>
                <c:pt idx="1869">
                  <c:v>29.8944723811471</c:v>
                </c:pt>
                <c:pt idx="1870">
                  <c:v>29.921932639289601</c:v>
                </c:pt>
                <c:pt idx="1871">
                  <c:v>29.948434244420799</c:v>
                </c:pt>
                <c:pt idx="1872">
                  <c:v>29.973981233917801</c:v>
                </c:pt>
                <c:pt idx="1873">
                  <c:v>29.998577067337401</c:v>
                </c:pt>
                <c:pt idx="1874">
                  <c:v>30.022224601625801</c:v>
                </c:pt>
                <c:pt idx="1875">
                  <c:v>30.0449260676248</c:v>
                </c:pt>
                <c:pt idx="1876">
                  <c:v>30.0666830480092</c:v>
                </c:pt>
                <c:pt idx="1877">
                  <c:v>30.087496456791701</c:v>
                </c:pt>
                <c:pt idx="1878">
                  <c:v>30.1073665205259</c:v>
                </c:pt>
                <c:pt idx="1879">
                  <c:v>30.126292761333399</c:v>
                </c:pt>
                <c:pt idx="1880">
                  <c:v>30.1442739818796</c:v>
                </c:pt>
                <c:pt idx="1881">
                  <c:v>30.161308252411398</c:v>
                </c:pt>
                <c:pt idx="1882">
                  <c:v>30.177392899969199</c:v>
                </c:pt>
                <c:pt idx="1883">
                  <c:v>30.192524499872899</c:v>
                </c:pt>
                <c:pt idx="1884">
                  <c:v>30.2066988695776</c:v>
                </c:pt>
                <c:pt idx="1885">
                  <c:v>30.219911064982899</c:v>
                </c:pt>
                <c:pt idx="1886">
                  <c:v>30.232155379270999</c:v>
                </c:pt>
                <c:pt idx="1887">
                  <c:v>30.243425344338899</c:v>
                </c:pt>
                <c:pt idx="1888">
                  <c:v>30.253713734877199</c:v>
                </c:pt>
                <c:pt idx="1889">
                  <c:v>30.2630125751378</c:v>
                </c:pt>
                <c:pt idx="1890">
                  <c:v>30.271313148420301</c:v>
                </c:pt>
                <c:pt idx="1891">
                  <c:v>30.278606009292801</c:v>
                </c:pt>
                <c:pt idx="1892">
                  <c:v>30.2848809985509</c:v>
                </c:pt>
                <c:pt idx="1893">
                  <c:v>30.290127260904601</c:v>
                </c:pt>
                <c:pt idx="1894">
                  <c:v>30.294333265369598</c:v>
                </c:pt>
                <c:pt idx="1895">
                  <c:v>30.2974868283234</c:v>
                </c:pt>
                <c:pt idx="1896">
                  <c:v>30.2995751391745</c:v>
                </c:pt>
                <c:pt idx="1897">
                  <c:v>30.3005847885786</c:v>
                </c:pt>
                <c:pt idx="1898">
                  <c:v>30.300501799119498</c:v>
                </c:pt>
                <c:pt idx="1899">
                  <c:v>30.299311658360899</c:v>
                </c:pt>
                <c:pt idx="1900">
                  <c:v>30.296999354159901</c:v>
                </c:pt>
                <c:pt idx="1901">
                  <c:v>30.293549412120399</c:v>
                </c:pt>
                <c:pt idx="1902">
                  <c:v>30.2889459350511</c:v>
                </c:pt>
                <c:pt idx="1903">
                  <c:v>30.283172644280899</c:v>
                </c:pt>
                <c:pt idx="1904">
                  <c:v>30.2762129226724</c:v>
                </c:pt>
                <c:pt idx="1905">
                  <c:v>30.268049859164499</c:v>
                </c:pt>
                <c:pt idx="1906">
                  <c:v>30.258666294662302</c:v>
                </c:pt>
                <c:pt idx="1907">
                  <c:v>30.248044869087401</c:v>
                </c:pt>
                <c:pt idx="1908">
                  <c:v>30.236168069390001</c:v>
                </c:pt>
                <c:pt idx="1909">
                  <c:v>30.223018278319199</c:v>
                </c:pt>
                <c:pt idx="1910">
                  <c:v>30.2085778237429</c:v>
                </c:pt>
                <c:pt idx="1911">
                  <c:v>30.1928290283014</c:v>
                </c:pt>
                <c:pt idx="1912">
                  <c:v>30.175754259179701</c:v>
                </c:pt>
                <c:pt idx="1913">
                  <c:v>30.157335977778398</c:v>
                </c:pt>
                <c:pt idx="1914">
                  <c:v>30.1375567890647</c:v>
                </c:pt>
                <c:pt idx="1915">
                  <c:v>30.116399490384801</c:v>
                </c:pt>
                <c:pt idx="1916">
                  <c:v>30.093847119523598</c:v>
                </c:pt>
                <c:pt idx="1917">
                  <c:v>30.069883001798701</c:v>
                </c:pt>
                <c:pt idx="1918">
                  <c:v>30.044490795982899</c:v>
                </c:pt>
                <c:pt idx="1919">
                  <c:v>30.0176545388567</c:v>
                </c:pt>
                <c:pt idx="1920">
                  <c:v>29.989358688197299</c:v>
                </c:pt>
                <c:pt idx="1921">
                  <c:v>29.959588164023799</c:v>
                </c:pt>
                <c:pt idx="1922">
                  <c:v>29.928328387925301</c:v>
                </c:pt>
                <c:pt idx="1923">
                  <c:v>29.895565320312599</c:v>
                </c:pt>
                <c:pt idx="1924">
                  <c:v>29.861285495444001</c:v>
                </c:pt>
                <c:pt idx="1925">
                  <c:v>29.8254760540934</c:v>
                </c:pt>
                <c:pt idx="1926">
                  <c:v>29.788124773737199</c:v>
                </c:pt>
                <c:pt idx="1927">
                  <c:v>29.7492200961576</c:v>
                </c:pt>
                <c:pt idx="1928">
                  <c:v>29.708751152369601</c:v>
                </c:pt>
                <c:pt idx="1929">
                  <c:v>29.666707784799499</c:v>
                </c:pt>
                <c:pt idx="1930">
                  <c:v>29.623080566654899</c:v>
                </c:pt>
                <c:pt idx="1931">
                  <c:v>29.577860818444801</c:v>
                </c:pt>
                <c:pt idx="1932">
                  <c:v>29.531040621623902</c:v>
                </c:pt>
                <c:pt idx="1933">
                  <c:v>29.482612829350501</c:v>
                </c:pt>
                <c:pt idx="1934">
                  <c:v>29.4325710743651</c:v>
                </c:pt>
                <c:pt idx="1935">
                  <c:v>29.380909774010799</c:v>
                </c:pt>
                <c:pt idx="1936">
                  <c:v>29.3276241324326</c:v>
                </c:pt>
                <c:pt idx="1937">
                  <c:v>29.272710140006701</c:v>
                </c:pt>
                <c:pt idx="1938">
                  <c:v>29.2161645700671</c:v>
                </c:pt>
                <c:pt idx="1939">
                  <c:v>29.157984973005799</c:v>
                </c:pt>
                <c:pt idx="1940">
                  <c:v>29.098169667840999</c:v>
                </c:pt>
                <c:pt idx="1941">
                  <c:v>29.0367177313544</c:v>
                </c:pt>
                <c:pt idx="1942">
                  <c:v>28.973628984913599</c:v>
                </c:pt>
                <c:pt idx="1943">
                  <c:v>28.908903979103101</c:v>
                </c:pt>
                <c:pt idx="1944">
                  <c:v>28.842543976297002</c:v>
                </c:pt>
                <c:pt idx="1945">
                  <c:v>28.774550931314899</c:v>
                </c:pt>
                <c:pt idx="1946">
                  <c:v>28.7049274703101</c:v>
                </c:pt>
                <c:pt idx="1947">
                  <c:v>28.633676868042301</c:v>
                </c:pt>
                <c:pt idx="1948">
                  <c:v>28.560803023696099</c:v>
                </c:pt>
                <c:pt idx="1949">
                  <c:v>28.486310435407798</c:v>
                </c:pt>
                <c:pt idx="1950">
                  <c:v>28.4102041736658</c:v>
                </c:pt>
                <c:pt idx="1951">
                  <c:v>28.332489853753302</c:v>
                </c:pt>
                <c:pt idx="1952">
                  <c:v>28.2531736074016</c:v>
                </c:pt>
                <c:pt idx="1953">
                  <c:v>28.172262053823001</c:v>
                </c:pt>
                <c:pt idx="1954">
                  <c:v>28.089762270289899</c:v>
                </c:pt>
                <c:pt idx="1955">
                  <c:v>28.005681762426502</c:v>
                </c:pt>
                <c:pt idx="1956">
                  <c:v>27.920028434374998</c:v>
                </c:pt>
                <c:pt idx="1957">
                  <c:v>27.832810558994598</c:v>
                </c:pt>
                <c:pt idx="1958">
                  <c:v>27.744036748249201</c:v>
                </c:pt>
                <c:pt idx="1959">
                  <c:v>27.653715923929902</c:v>
                </c:pt>
                <c:pt idx="1960">
                  <c:v>27.561857288858398</c:v>
                </c:pt>
                <c:pt idx="1961">
                  <c:v>27.468470298704201</c:v>
                </c:pt>
                <c:pt idx="1962">
                  <c:v>27.373564634547002</c:v>
                </c:pt>
                <c:pt idx="1963">
                  <c:v>27.2771501763036</c:v>
                </c:pt>
                <c:pt idx="1964">
                  <c:v>27.179236977132401</c:v>
                </c:pt>
                <c:pt idx="1965">
                  <c:v>27.0798352389195</c:v>
                </c:pt>
                <c:pt idx="1966">
                  <c:v>26.978955288940501</c:v>
                </c:pt>
                <c:pt idx="1967">
                  <c:v>26.876607557782599</c:v>
                </c:pt>
                <c:pt idx="1968">
                  <c:v>26.772802558603299</c:v>
                </c:pt>
                <c:pt idx="1969">
                  <c:v>26.6675508677903</c:v>
                </c:pt>
                <c:pt idx="1970">
                  <c:v>26.5608631070771</c:v>
                </c:pt>
                <c:pt idx="1971">
                  <c:v>26.4527499271605</c:v>
                </c:pt>
                <c:pt idx="1972">
                  <c:v>26.343221992853199</c:v>
                </c:pt>
                <c:pt idx="1973">
                  <c:v>26.232289969797201</c:v>
                </c:pt>
                <c:pt idx="1974">
                  <c:v>26.119964512751199</c:v>
                </c:pt>
                <c:pt idx="1975">
                  <c:v>26.006256255456901</c:v>
                </c:pt>
                <c:pt idx="1976">
                  <c:v>25.891175802078099</c:v>
                </c:pt>
                <c:pt idx="1977">
                  <c:v>25.7747337201987</c:v>
                </c:pt>
                <c:pt idx="1978">
                  <c:v>25.656940535353201</c:v>
                </c:pt>
                <c:pt idx="1979">
                  <c:v>25.5378067270582</c:v>
                </c:pt>
                <c:pt idx="1980">
                  <c:v>25.4173427263019</c:v>
                </c:pt>
                <c:pt idx="1981">
                  <c:v>25.295558914441099</c:v>
                </c:pt>
                <c:pt idx="1982">
                  <c:v>25.172465623449</c:v>
                </c:pt>
                <c:pt idx="1983">
                  <c:v>25.048073137447499</c:v>
                </c:pt>
                <c:pt idx="1984">
                  <c:v>24.9223916954519</c:v>
                </c:pt>
                <c:pt idx="1985">
                  <c:v>24.795431495251201</c:v>
                </c:pt>
                <c:pt idx="1986">
                  <c:v>24.667202698339398</c:v>
                </c:pt>
                <c:pt idx="1987">
                  <c:v>24.5377154358086</c:v>
                </c:pt>
                <c:pt idx="1988">
                  <c:v>24.406979815112699</c:v>
                </c:pt>
                <c:pt idx="1989">
                  <c:v>24.275005927603299</c:v>
                </c:pt>
                <c:pt idx="1990">
                  <c:v>24.1418038567395</c:v>
                </c:pt>
                <c:pt idx="1991">
                  <c:v>24.007383686868799</c:v>
                </c:pt>
                <c:pt idx="1992">
                  <c:v>23.871755512475499</c:v>
                </c:pt>
                <c:pt idx="1993">
                  <c:v>23.7349294477924</c:v>
                </c:pt>
                <c:pt idx="1994">
                  <c:v>23.596915636670101</c:v>
                </c:pt>
                <c:pt idx="1995">
                  <c:v>23.457724262599701</c:v>
                </c:pt>
                <c:pt idx="1996">
                  <c:v>23.317365558784498</c:v>
                </c:pt>
                <c:pt idx="1997">
                  <c:v>23.175849818159701</c:v>
                </c:pt>
                <c:pt idx="1998">
                  <c:v>23.033187403259401</c:v>
                </c:pt>
                <c:pt idx="1999">
                  <c:v>22.889388755833401</c:v>
                </c:pt>
                <c:pt idx="2000">
                  <c:v>22.744464406122599</c:v>
                </c:pt>
                <c:pt idx="2001">
                  <c:v>22.598424981700902</c:v>
                </c:pt>
                <c:pt idx="2002">
                  <c:v>22.451281215800702</c:v>
                </c:pt>
                <c:pt idx="2003">
                  <c:v>22.303043955041399</c:v>
                </c:pt>
                <c:pt idx="2004">
                  <c:v>22.153724166486899</c:v>
                </c:pt>
                <c:pt idx="2005">
                  <c:v>22.003332943963599</c:v>
                </c:pt>
                <c:pt idx="2006">
                  <c:v>21.8518815135773</c:v>
                </c:pt>
                <c:pt idx="2007">
                  <c:v>21.6993812383724</c:v>
                </c:pt>
                <c:pt idx="2008">
                  <c:v>21.545843622087201</c:v>
                </c:pt>
                <c:pt idx="2009">
                  <c:v>21.391280311960799</c:v>
                </c:pt>
                <c:pt idx="2010">
                  <c:v>21.2357031005611</c:v>
                </c:pt>
                <c:pt idx="2011">
                  <c:v>21.079123926603899</c:v>
                </c:pt>
                <c:pt idx="2012">
                  <c:v>20.921554874746199</c:v>
                </c:pt>
                <c:pt idx="2013">
                  <c:v>20.763008174341699</c:v>
                </c:pt>
                <c:pt idx="2014">
                  <c:v>20.603496197153898</c:v>
                </c:pt>
                <c:pt idx="2015">
                  <c:v>20.4430314540305</c:v>
                </c:pt>
                <c:pt idx="2016">
                  <c:v>20.2816265905495</c:v>
                </c:pt>
                <c:pt idx="2017">
                  <c:v>20.119294381656101</c:v>
                </c:pt>
                <c:pt idx="2018">
                  <c:v>19.9560477253128</c:v>
                </c:pt>
                <c:pt idx="2019">
                  <c:v>19.791899635195499</c:v>
                </c:pt>
                <c:pt idx="2020">
                  <c:v>19.626863232473699</c:v>
                </c:pt>
                <c:pt idx="2021">
                  <c:v>19.460951736716702</c:v>
                </c:pt>
                <c:pt idx="2022">
                  <c:v>19.2941784559764</c:v>
                </c:pt>
                <c:pt idx="2023">
                  <c:v>19.126556776100401</c:v>
                </c:pt>
                <c:pt idx="2024">
                  <c:v>18.958100149334399</c:v>
                </c:pt>
                <c:pt idx="2025">
                  <c:v>18.788822082278301</c:v>
                </c:pt>
                <c:pt idx="2026">
                  <c:v>18.618736123261399</c:v>
                </c:pt>
                <c:pt idx="2027">
                  <c:v>18.447855849208299</c:v>
                </c:pt>
                <c:pt idx="2028">
                  <c:v>18.2761948520691</c:v>
                </c:pt>
                <c:pt idx="2029">
                  <c:v>18.1037667248875</c:v>
                </c:pt>
                <c:pt idx="2030">
                  <c:v>17.930585047586298</c:v>
                </c:pt>
                <c:pt idx="2031">
                  <c:v>17.756663372546701</c:v>
                </c:pt>
                <c:pt idx="2032">
                  <c:v>17.582015210061599</c:v>
                </c:pt>
                <c:pt idx="2033">
                  <c:v>17.406654013740901</c:v>
                </c:pt>
                <c:pt idx="2034">
                  <c:v>17.230593165949401</c:v>
                </c:pt>
                <c:pt idx="2035">
                  <c:v>17.053845963353101</c:v>
                </c:pt>
                <c:pt idx="2036">
                  <c:v>16.876425602652201</c:v>
                </c:pt>
                <c:pt idx="2037">
                  <c:v>16.698345166574999</c:v>
                </c:pt>
                <c:pt idx="2038">
                  <c:v>16.519617610205302</c:v>
                </c:pt>
                <c:pt idx="2039">
                  <c:v>16.340255747713801</c:v>
                </c:pt>
                <c:pt idx="2040">
                  <c:v>16.160272239561301</c:v>
                </c:pt>
                <c:pt idx="2041">
                  <c:v>15.9796795802358</c:v>
                </c:pt>
                <c:pt idx="2042">
                  <c:v>15.7984900865863</c:v>
                </c:pt>
                <c:pt idx="2043">
                  <c:v>15.616715886807899</c:v>
                </c:pt>
                <c:pt idx="2044">
                  <c:v>15.4343689101319</c:v>
                </c:pt>
                <c:pt idx="2045">
                  <c:v>15.2514608772681</c:v>
                </c:pt>
                <c:pt idx="2046">
                  <c:v>15.068003291642899</c:v>
                </c:pt>
                <c:pt idx="2047">
                  <c:v>14.884007431472901</c:v>
                </c:pt>
                <c:pt idx="2048">
                  <c:v>14.699484342706899</c:v>
                </c:pt>
                <c:pt idx="2049">
                  <c:v>14.514444832866401</c:v>
                </c:pt>
                <c:pt idx="2050">
                  <c:v>14.328899465808201</c:v>
                </c:pt>
                <c:pt idx="2051">
                  <c:v>14.1428585574286</c:v>
                </c:pt>
                <c:pt idx="2052">
                  <c:v>13.956332172323499</c:v>
                </c:pt>
                <c:pt idx="2053">
                  <c:v>13.7693301214137</c:v>
                </c:pt>
                <c:pt idx="2054">
                  <c:v>13.581861960539401</c:v>
                </c:pt>
                <c:pt idx="2055">
                  <c:v>13.393936990024001</c:v>
                </c:pt>
                <c:pt idx="2056">
                  <c:v>13.2055642552024</c:v>
                </c:pt>
                <c:pt idx="2057">
                  <c:v>13.016752547902801</c:v>
                </c:pt>
                <c:pt idx="2058">
                  <c:v>12.8275104088696</c:v>
                </c:pt>
                <c:pt idx="2059">
                  <c:v>12.637846131107599</c:v>
                </c:pt>
                <c:pt idx="2060">
                  <c:v>12.447767764125899</c:v>
                </c:pt>
                <c:pt idx="2061">
                  <c:v>12.2572831190553</c:v>
                </c:pt>
                <c:pt idx="2062">
                  <c:v>12.066399774608801</c:v>
                </c:pt>
                <c:pt idx="2063">
                  <c:v>11.875125083852801</c:v>
                </c:pt>
                <c:pt idx="2064">
                  <c:v>11.6834661817523</c:v>
                </c:pt>
                <c:pt idx="2065">
                  <c:v>11.491429993451099</c:v>
                </c:pt>
                <c:pt idx="2066">
                  <c:v>11.2990232432459</c:v>
                </c:pt>
                <c:pt idx="2067">
                  <c:v>11.1062524642096</c:v>
                </c:pt>
                <c:pt idx="2068">
                  <c:v>10.9131240084195</c:v>
                </c:pt>
                <c:pt idx="2069">
                  <c:v>10.719644057740901</c:v>
                </c:pt>
                <c:pt idx="2070">
                  <c:v>10.525818635118201</c:v>
                </c:pt>
                <c:pt idx="2071">
                  <c:v>10.3316536163232</c:v>
                </c:pt>
                <c:pt idx="2072">
                  <c:v>10.1371547421091</c:v>
                </c:pt>
                <c:pt idx="2073">
                  <c:v>9.9423276307175303</c:v>
                </c:pt>
                <c:pt idx="2074">
                  <c:v>9.7471777906874308</c:v>
                </c:pt>
                <c:pt idx="2075">
                  <c:v>9.5517106339112701</c:v>
                </c:pt>
                <c:pt idx="2076">
                  <c:v>9.3559314888870606</c:v>
                </c:pt>
                <c:pt idx="2077">
                  <c:v>9.1598456141125606</c:v>
                </c:pt>
                <c:pt idx="2078">
                  <c:v>8.9634582115693409</c:v>
                </c:pt>
                <c:pt idx="2079">
                  <c:v>8.7667744402450101</c:v>
                </c:pt>
                <c:pt idx="2080">
                  <c:v>8.5697994296420799</c:v>
                </c:pt>
                <c:pt idx="2081">
                  <c:v>8.3725382932233501</c:v>
                </c:pt>
                <c:pt idx="2082">
                  <c:v>8.1749961417445896</c:v>
                </c:pt>
                <c:pt idx="2083">
                  <c:v>7.9771780964263996</c:v>
                </c:pt>
                <c:pt idx="2084">
                  <c:v>7.77908930191892</c:v>
                </c:pt>
                <c:pt idx="2085">
                  <c:v>7.5807349390141399</c:v>
                </c:pt>
                <c:pt idx="2086">
                  <c:v>7.3821202370625203</c:v>
                </c:pt>
                <c:pt idx="2087">
                  <c:v>7.1832504860525299</c:v>
                </c:pt>
                <c:pt idx="2088">
                  <c:v>6.9841310483130599</c:v>
                </c:pt>
                <c:pt idx="2089">
                  <c:v>6.7847673698013899</c:v>
                </c:pt>
                <c:pt idx="2090">
                  <c:v>6.5851649909408003</c:v>
                </c:pt>
                <c:pt idx="2091">
                  <c:v>6.38532955697438</c:v>
                </c:pt>
                <c:pt idx="2092">
                  <c:v>6.1852668278038401</c:v>
                </c:pt>
                <c:pt idx="2093">
                  <c:v>5.9849826872841598</c:v>
                </c:pt>
                <c:pt idx="2094">
                  <c:v>5.7844831519474402</c:v>
                </c:pt>
                <c:pt idx="2095">
                  <c:v>5.5837743791314596</c:v>
                </c:pt>
                <c:pt idx="2096">
                  <c:v>5.3828626744910704</c:v>
                </c:pt>
                <c:pt idx="2097">
                  <c:v>5.1817544988728397</c:v>
                </c:pt>
                <c:pt idx="2098">
                  <c:v>4.9804564745358499</c:v>
                </c:pt>
                <c:pt idx="2099">
                  <c:v>4.7789753907040602</c:v>
                </c:pt>
                <c:pt idx="2100">
                  <c:v>4.5773182084382098</c:v>
                </c:pt>
                <c:pt idx="2101">
                  <c:v>4.3754920648176396</c:v>
                </c:pt>
                <c:pt idx="2102">
                  <c:v>4.1735042764250698</c:v>
                </c:pt>
                <c:pt idx="2103">
                  <c:v>3.9713623421298698</c:v>
                </c:pt>
                <c:pt idx="2104">
                  <c:v>3.76907394516767</c:v>
                </c:pt>
                <c:pt idx="2105">
                  <c:v>3.56664695451706</c:v>
                </c:pt>
                <c:pt idx="2106">
                  <c:v>3.3640894255760299</c:v>
                </c:pt>
                <c:pt idx="2107">
                  <c:v>3.1614096001437599</c:v>
                </c:pt>
                <c:pt idx="2108">
                  <c:v>2.9586159057152002</c:v>
                </c:pt>
                <c:pt idx="2109">
                  <c:v>2.7557169540986099</c:v>
                </c:pt>
                <c:pt idx="2110">
                  <c:v>2.5527215393681399</c:v>
                </c:pt>
                <c:pt idx="2111">
                  <c:v>2.34963863516592</c:v>
                </c:pt>
                <c:pt idx="2112">
                  <c:v>2.1464773913700199</c:v>
                </c:pt>
                <c:pt idx="2113">
                  <c:v>1.9432471301467</c:v>
                </c:pt>
                <c:pt idx="2114">
                  <c:v>1.7399573414073899</c:v>
                </c:pt>
                <c:pt idx="2115">
                  <c:v>1.5366176776923199</c:v>
                </c:pt>
                <c:pt idx="2116">
                  <c:v>1.33323794850479</c:v>
                </c:pt>
                <c:pt idx="2117">
                  <c:v>1.1298281141213999</c:v>
                </c:pt>
                <c:pt idx="2118">
                  <c:v>0.92639827890506099</c:v>
                </c:pt>
                <c:pt idx="2119">
                  <c:v>0.722958684149134</c:v>
                </c:pt>
                <c:pt idx="2120">
                  <c:v>0.51951970048197205</c:v>
                </c:pt>
                <c:pt idx="2121">
                  <c:v>0.316091819862584</c:v>
                </c:pt>
                <c:pt idx="2122">
                  <c:v>0.112685647198886</c:v>
                </c:pt>
                <c:pt idx="2123">
                  <c:v>-9.0688108379012894E-2</c:v>
                </c:pt>
                <c:pt idx="2124">
                  <c:v>-0.29401864255728999</c:v>
                </c:pt>
                <c:pt idx="2125">
                  <c:v>-0.49729506515485</c:v>
                </c:pt>
                <c:pt idx="2126">
                  <c:v>-0.70050640968336497</c:v>
                </c:pt>
                <c:pt idx="2127">
                  <c:v>-0.90364164311620399</c:v>
                </c:pt>
                <c:pt idx="2128">
                  <c:v>-1.1066896758311999</c:v>
                </c:pt>
                <c:pt idx="2129">
                  <c:v>-1.30963937169213</c:v>
                </c:pt>
                <c:pt idx="2130">
                  <c:v>-1.5124795582335799</c:v>
                </c:pt>
                <c:pt idx="2131">
                  <c:v>-1.7151990369142001</c:v>
                </c:pt>
                <c:pt idx="2132">
                  <c:v>-1.9177865934032401</c:v>
                </c:pt>
                <c:pt idx="2133">
                  <c:v>-2.12023100786582</c:v>
                </c:pt>
                <c:pt idx="2134">
                  <c:v>-2.3225210652127499</c:v>
                </c:pt>
                <c:pt idx="2135">
                  <c:v>-2.5246455652811499</c:v>
                </c:pt>
                <c:pt idx="2136">
                  <c:v>-2.7265933329131302</c:v>
                </c:pt>
                <c:pt idx="2137">
                  <c:v>-2.9283532279001201</c:v>
                </c:pt>
                <c:pt idx="2138">
                  <c:v>-3.1299141547618001</c:v>
                </c:pt>
                <c:pt idx="2139">
                  <c:v>-3.3312650723293</c:v>
                </c:pt>
                <c:pt idx="2140">
                  <c:v>-3.5323950031035798</c:v>
                </c:pt>
                <c:pt idx="2141">
                  <c:v>-3.7332930423609501</c:v>
                </c:pt>
                <c:pt idx="2142">
                  <c:v>-3.9339483669791901</c:v>
                </c:pt>
                <c:pt idx="2143">
                  <c:v>-4.1343502439588198</c:v>
                </c:pt>
                <c:pt idx="2144">
                  <c:v>-4.3344880386156097</c:v>
                </c:pt>
                <c:pt idx="2145">
                  <c:v>-4.53435122242188</c:v>
                </c:pt>
                <c:pt idx="2146">
                  <c:v>-4.7339293804756704</c:v>
                </c:pt>
                <c:pt idx="2147">
                  <c:v>-4.9332122185781504</c:v>
                </c:pt>
                <c:pt idx="2148">
                  <c:v>-5.13218956990191</c:v>
                </c:pt>
                <c:pt idx="2149">
                  <c:v>-5.3308514012334598</c:v>
                </c:pt>
                <c:pt idx="2150">
                  <c:v>-5.5291878187760002</c:v>
                </c:pt>
                <c:pt idx="2151">
                  <c:v>-5.7271890734992601</c:v>
                </c:pt>
                <c:pt idx="2152">
                  <c:v>-5.9248455660258399</c:v>
                </c:pt>
                <c:pt idx="2153">
                  <c:v>-6.1221478510444101</c:v>
                </c:pt>
                <c:pt idx="2154">
                  <c:v>-6.3190866412425999</c:v>
                </c:pt>
                <c:pt idx="2155">
                  <c:v>-6.5156528107537</c:v>
                </c:pt>
                <c:pt idx="2156">
                  <c:v>-6.7118373981133796</c:v>
                </c:pt>
                <c:pt idx="2157">
                  <c:v>-6.9076316087241496</c:v>
                </c:pt>
                <c:pt idx="2158">
                  <c:v>-7.1030268168272999</c:v>
                </c:pt>
                <c:pt idx="2159">
                  <c:v>-7.2980145669835901</c:v>
                </c:pt>
                <c:pt idx="2160">
                  <c:v>-7.4925865750657596</c:v>
                </c:pt>
                <c:pt idx="2161">
                  <c:v>-7.6867347287675303</c:v>
                </c:pt>
                <c:pt idx="2162">
                  <c:v>-7.8804510876355698</c:v>
                </c:pt>
                <c:pt idx="2163">
                  <c:v>-8.0737278826321202</c:v>
                </c:pt>
                <c:pt idx="2164">
                  <c:v>-8.2665575152378903</c:v>
                </c:pt>
                <c:pt idx="2165">
                  <c:v>-8.4589325561058093</c:v>
                </c:pt>
                <c:pt idx="2166">
                  <c:v>-8.6508457432780599</c:v>
                </c:pt>
                <c:pt idx="2167">
                  <c:v>-8.8422899799796095</c:v>
                </c:pt>
                <c:pt idx="2168">
                  <c:v>-9.0332583320030206</c:v>
                </c:pt>
                <c:pt idx="2169">
                  <c:v>-9.22374402470032</c:v>
                </c:pt>
                <c:pt idx="2170">
                  <c:v>-9.4137404395986408</c:v>
                </c:pt>
                <c:pt idx="2171">
                  <c:v>-9.6032411106576507</c:v>
                </c:pt>
                <c:pt idx="2172">
                  <c:v>-9.7922397201872506</c:v>
                </c:pt>
                <c:pt idx="2173">
                  <c:v>-9.9807300944453807</c:v>
                </c:pt>
                <c:pt idx="2174">
                  <c:v>-10.168706198935901</c:v>
                </c:pt>
                <c:pt idx="2175">
                  <c:v>-10.356162133427899</c:v>
                </c:pt>
                <c:pt idx="2176">
                  <c:v>-10.543092126717401</c:v>
                </c:pt>
                <c:pt idx="2177">
                  <c:v>-10.7294905311542</c:v>
                </c:pt>
                <c:pt idx="2178">
                  <c:v>-10.9153518169552</c:v>
                </c:pt>
                <c:pt idx="2179">
                  <c:v>-11.1006705663285</c:v>
                </c:pt>
                <c:pt idx="2180">
                  <c:v>-11.285441467428701</c:v>
                </c:pt>
                <c:pt idx="2181">
                  <c:v>-11.469659308168399</c:v>
                </c:pt>
                <c:pt idx="2182">
                  <c:v>-11.6533189699079</c:v>
                </c:pt>
                <c:pt idx="2183">
                  <c:v>-11.836415421044901</c:v>
                </c:pt>
                <c:pt idx="2184">
                  <c:v>-12.018943710528299</c:v>
                </c:pt>
                <c:pt idx="2185">
                  <c:v>-12.200898961316501</c:v>
                </c:pt>
                <c:pt idx="2186">
                  <c:v>-12.382276363803401</c:v>
                </c:pt>
                <c:pt idx="2187">
                  <c:v>-12.5630711692316</c:v>
                </c:pt>
                <c:pt idx="2188">
                  <c:v>-12.7432786831148</c:v>
                </c:pt>
                <c:pt idx="2189">
                  <c:v>-12.9228942586877</c:v>
                </c:pt>
                <c:pt idx="2190">
                  <c:v>-13.101913290403701</c:v>
                </c:pt>
                <c:pt idx="2191">
                  <c:v>-13.280331207497101</c:v>
                </c:pt>
                <c:pt idx="2192">
                  <c:v>-13.458143467628799</c:v>
                </c:pt>
                <c:pt idx="2193">
                  <c:v>-13.6353455506285</c:v>
                </c:pt>
                <c:pt idx="2194">
                  <c:v>-13.8119329523525</c:v>
                </c:pt>
                <c:pt idx="2195">
                  <c:v>-13.987901178666499</c:v>
                </c:pt>
                <c:pt idx="2196">
                  <c:v>-14.1632457395703</c:v>
                </c:pt>
                <c:pt idx="2197">
                  <c:v>-14.3379621434726</c:v>
                </c:pt>
                <c:pt idx="2198">
                  <c:v>-14.512045891628199</c:v>
                </c:pt>
                <c:pt idx="2199">
                  <c:v>-14.6854924727458</c:v>
                </c:pt>
                <c:pt idx="2200">
                  <c:v>-14.858297357774401</c:v>
                </c:pt>
                <c:pt idx="2201">
                  <c:v>-15.0304559948753</c:v>
                </c:pt>
                <c:pt idx="2202">
                  <c:v>-15.2019638045838</c:v>
                </c:pt>
                <c:pt idx="2203">
                  <c:v>-15.3728161751663</c:v>
                </c:pt>
                <c:pt idx="2204">
                  <c:v>-15.543008458175001</c:v>
                </c:pt>
                <c:pt idx="2205">
                  <c:v>-15.712535964201299</c:v>
                </c:pt>
                <c:pt idx="2206">
                  <c:v>-15.8813939588302</c:v>
                </c:pt>
                <c:pt idx="2207">
                  <c:v>-16.049577658793499</c:v>
                </c:pt>
                <c:pt idx="2208">
                  <c:v>-16.217082228321502</c:v>
                </c:pt>
                <c:pt idx="2209">
                  <c:v>-16.3839027756908</c:v>
                </c:pt>
                <c:pt idx="2210">
                  <c:v>-16.550034349964601</c:v>
                </c:pt>
                <c:pt idx="2211">
                  <c:v>-16.715471937921599</c:v>
                </c:pt>
                <c:pt idx="2212">
                  <c:v>-16.880210461168701</c:v>
                </c:pt>
                <c:pt idx="2213">
                  <c:v>-17.044244773432801</c:v>
                </c:pt>
                <c:pt idx="2214">
                  <c:v>-17.207569658024202</c:v>
                </c:pt>
                <c:pt idx="2215">
                  <c:v>-17.370179825468199</c:v>
                </c:pt>
                <c:pt idx="2216">
                  <c:v>-17.5320699112951</c:v>
                </c:pt>
                <c:pt idx="2217">
                  <c:v>-17.693234473984401</c:v>
                </c:pt>
                <c:pt idx="2218">
                  <c:v>-17.8536679930559</c:v>
                </c:pt>
                <c:pt idx="2219">
                  <c:v>-18.013364867299799</c:v>
                </c:pt>
                <c:pt idx="2220">
                  <c:v>-18.172319413141501</c:v>
                </c:pt>
                <c:pt idx="2221">
                  <c:v>-18.330525863133499</c:v>
                </c:pt>
                <c:pt idx="2222">
                  <c:v>-18.4879783645689</c:v>
                </c:pt>
                <c:pt idx="2223">
                  <c:v>-18.644670978211799</c:v>
                </c:pt>
                <c:pt idx="2224">
                  <c:v>-18.800597677139699</c:v>
                </c:pt>
                <c:pt idx="2225">
                  <c:v>-18.9557523456943</c:v>
                </c:pt>
                <c:pt idx="2226">
                  <c:v>-19.110128778537302</c:v>
                </c:pt>
                <c:pt idx="2227">
                  <c:v>-19.263720679808799</c:v>
                </c:pt>
                <c:pt idx="2228">
                  <c:v>-19.4165216623874</c:v>
                </c:pt>
                <c:pt idx="2229">
                  <c:v>-19.568525247251699</c:v>
                </c:pt>
                <c:pt idx="2230">
                  <c:v>-19.7197248629423</c:v>
                </c:pt>
                <c:pt idx="2231">
                  <c:v>-19.870113845128699</c:v>
                </c:pt>
                <c:pt idx="2232">
                  <c:v>-20.019685436280501</c:v>
                </c:pt>
                <c:pt idx="2233">
                  <c:v>-20.168432785449401</c:v>
                </c:pt>
                <c:pt idx="2234">
                  <c:v>-20.316348948165199</c:v>
                </c:pt>
                <c:pt idx="2235">
                  <c:v>-20.463426886452599</c:v>
                </c:pt>
                <c:pt idx="2236">
                  <c:v>-20.609659468975199</c:v>
                </c:pt>
                <c:pt idx="2237">
                  <c:v>-20.7550394713152</c:v>
                </c:pt>
                <c:pt idx="2238">
                  <c:v>-20.8995595763975</c:v>
                </c:pt>
                <c:pt idx="2239">
                  <c:v>-21.0432123750697</c:v>
                </c:pt>
                <c:pt idx="2240">
                  <c:v>-21.185990366846099</c:v>
                </c:pt>
                <c:pt idx="2241">
                  <c:v>-21.327885960831701</c:v>
                </c:pt>
                <c:pt idx="2242">
                  <c:v>-21.468891476834798</c:v>
                </c:pt>
                <c:pt idx="2243">
                  <c:v>-21.608999146685498</c:v>
                </c:pt>
                <c:pt idx="2244">
                  <c:v>-21.748201115771501</c:v>
                </c:pt>
                <c:pt idx="2245">
                  <c:v>-21.886489444807701</c:v>
                </c:pt>
                <c:pt idx="2246">
                  <c:v>-22.0238561118543</c:v>
                </c:pt>
                <c:pt idx="2247">
                  <c:v>-22.1602930145995</c:v>
                </c:pt>
                <c:pt idx="2248">
                  <c:v>-22.295791972922601</c:v>
                </c:pt>
                <c:pt idx="2249">
                  <c:v>-22.430344731753401</c:v>
                </c:pt>
                <c:pt idx="2250">
                  <c:v>-22.563942964245701</c:v>
                </c:pt>
                <c:pt idx="2251">
                  <c:v>-22.696578275278799</c:v>
                </c:pt>
                <c:pt idx="2252">
                  <c:v>-22.828242205305202</c:v>
                </c:pt>
                <c:pt idx="2253">
                  <c:v>-22.958926234558799</c:v>
                </c:pt>
                <c:pt idx="2254">
                  <c:v>-23.088621787639202</c:v>
                </c:pt>
                <c:pt idx="2255">
                  <c:v>-23.217320238486799</c:v>
                </c:pt>
                <c:pt idx="2256">
                  <c:v>-23.345012915762801</c:v>
                </c:pt>
                <c:pt idx="2257">
                  <c:v>-23.4716911086457</c:v>
                </c:pt>
                <c:pt idx="2258">
                  <c:v>-23.597346073057899</c:v>
                </c:pt>
                <c:pt idx="2259">
                  <c:v>-23.721969038331601</c:v>
                </c:pt>
                <c:pt idx="2260">
                  <c:v>-23.8455512143241</c:v>
                </c:pt>
                <c:pt idx="2261">
                  <c:v>-23.968083798988701</c:v>
                </c:pt>
                <c:pt idx="2262">
                  <c:v>-24.089557986409499</c:v>
                </c:pt>
                <c:pt idx="2263">
                  <c:v>-24.209964975302199</c:v>
                </c:pt>
                <c:pt idx="2264">
                  <c:v>-24.329295977984</c:v>
                </c:pt>
                <c:pt idx="2265">
                  <c:v>-24.447542229813099</c:v>
                </c:pt>
                <c:pt idx="2266">
                  <c:v>-24.564694999094801</c:v>
                </c:pt>
                <c:pt idx="2267">
                  <c:v>-24.680745597450802</c:v>
                </c:pt>
                <c:pt idx="2268">
                  <c:v>-24.795685390644099</c:v>
                </c:pt>
                <c:pt idx="2269">
                  <c:v>-24.9095058098506</c:v>
                </c:pt>
                <c:pt idx="2270">
                  <c:v>-25.022198363365401</c:v>
                </c:pt>
                <c:pt idx="2271">
                  <c:v>-25.133754648728299</c:v>
                </c:pt>
                <c:pt idx="2272">
                  <c:v>-25.244166365251999</c:v>
                </c:pt>
                <c:pt idx="2273">
                  <c:v>-25.3534253269323</c:v>
                </c:pt>
                <c:pt idx="2274">
                  <c:v>-25.461523475716099</c:v>
                </c:pt>
                <c:pt idx="2275">
                  <c:v>-25.568452895102201</c:v>
                </c:pt>
                <c:pt idx="2276">
                  <c:v>-25.674205824045</c:v>
                </c:pt>
                <c:pt idx="2277">
                  <c:v>-25.778774671129199</c:v>
                </c:pt>
                <c:pt idx="2278">
                  <c:v>-25.882152028979998</c:v>
                </c:pt>
                <c:pt idx="2279">
                  <c:v>-25.984330688870699</c:v>
                </c:pt>
                <c:pt idx="2280">
                  <c:v>-26.085303655487799</c:v>
                </c:pt>
                <c:pt idx="2281">
                  <c:v>-26.185064161807698</c:v>
                </c:pt>
                <c:pt idx="2282">
                  <c:v>-26.2836056840396</c:v>
                </c:pt>
                <c:pt idx="2283">
                  <c:v>-26.380921956585301</c:v>
                </c:pt>
                <c:pt idx="2284">
                  <c:v>-26.4770069869632</c:v>
                </c:pt>
                <c:pt idx="2285">
                  <c:v>-26.571855070641401</c:v>
                </c:pt>
                <c:pt idx="2286">
                  <c:v>-26.6654608057244</c:v>
                </c:pt>
                <c:pt idx="2287">
                  <c:v>-26.757819107432901</c:v>
                </c:pt>
                <c:pt idx="2288">
                  <c:v>-26.848925222315799</c:v>
                </c:pt>
                <c:pt idx="2289">
                  <c:v>-26.938774742131599</c:v>
                </c:pt>
                <c:pt idx="2290">
                  <c:v>-27.027363617333801</c:v>
                </c:pt>
                <c:pt idx="2291">
                  <c:v>-27.114688170094499</c:v>
                </c:pt>
                <c:pt idx="2292">
                  <c:v>-27.200745106798699</c:v>
                </c:pt>
                <c:pt idx="2293">
                  <c:v>-27.285531529941402</c:v>
                </c:pt>
                <c:pt idx="2294">
                  <c:v>-27.369044949357701</c:v>
                </c:pt>
                <c:pt idx="2295">
                  <c:v>-27.451283292717498</c:v>
                </c:pt>
                <c:pt idx="2296">
                  <c:v>-27.532244915214999</c:v>
                </c:pt>
                <c:pt idx="2297">
                  <c:v>-27.611928608384201</c:v>
                </c:pt>
                <c:pt idx="2298">
                  <c:v>-27.690333607972001</c:v>
                </c:pt>
                <c:pt idx="2299">
                  <c:v>-27.767459600801399</c:v>
                </c:pt>
                <c:pt idx="2300">
                  <c:v>-27.843306730558702</c:v>
                </c:pt>
                <c:pt idx="2301">
                  <c:v>-27.9178756024405</c:v>
                </c:pt>
                <c:pt idx="2302">
                  <c:v>-27.991167286597399</c:v>
                </c:pt>
                <c:pt idx="2303">
                  <c:v>-28.063183320315499</c:v>
                </c:pt>
                <c:pt idx="2304">
                  <c:v>-28.133925708877801</c:v>
                </c:pt>
                <c:pt idx="2305">
                  <c:v>-28.203396925051099</c:v>
                </c:pt>
                <c:pt idx="2306">
                  <c:v>-28.2715999071483</c:v>
                </c:pt>
                <c:pt idx="2307">
                  <c:v>-28.338538055619601</c:v>
                </c:pt>
                <c:pt idx="2308">
                  <c:v>-28.404215228128798</c:v>
                </c:pt>
                <c:pt idx="2309">
                  <c:v>-28.468635733078202</c:v>
                </c:pt>
                <c:pt idx="2310">
                  <c:v>-28.531804321547899</c:v>
                </c:pt>
                <c:pt idx="2311">
                  <c:v>-28.593726177622099</c:v>
                </c:pt>
                <c:pt idx="2312">
                  <c:v>-28.654406907079899</c:v>
                </c:pt>
                <c:pt idx="2313">
                  <c:v>-28.7138525244345</c:v>
                </c:pt>
                <c:pt idx="2314">
                  <c:v>-28.772069438310201</c:v>
                </c:pt>
                <c:pt idx="2315">
                  <c:v>-28.829064435153999</c:v>
                </c:pt>
                <c:pt idx="2316">
                  <c:v>-28.884844661283601</c:v>
                </c:pt>
                <c:pt idx="2317">
                  <c:v>-28.9394176032832</c:v>
                </c:pt>
                <c:pt idx="2318">
                  <c:v>-28.992791066762599</c:v>
                </c:pt>
                <c:pt idx="2319">
                  <c:v>-29.044973153504799</c:v>
                </c:pt>
                <c:pt idx="2320">
                  <c:v>-29.0959722370336</c:v>
                </c:pt>
                <c:pt idx="2321">
                  <c:v>-29.145796936639801</c:v>
                </c:pt>
                <c:pt idx="2322">
                  <c:v>-29.194456089913501</c:v>
                </c:pt>
                <c:pt idx="2323">
                  <c:v>-29.241958723837499</c:v>
                </c:pt>
                <c:pt idx="2324">
                  <c:v>-29.288314024502402</c:v>
                </c:pt>
                <c:pt idx="2325">
                  <c:v>-29.333531305515301</c:v>
                </c:pt>
                <c:pt idx="2326">
                  <c:v>-29.3776199751786</c:v>
                </c:pt>
                <c:pt idx="2327">
                  <c:v>-29.4205895025244</c:v>
                </c:pt>
                <c:pt idx="2328">
                  <c:v>-29.462449382297301</c:v>
                </c:pt>
                <c:pt idx="2329">
                  <c:v>-29.5032090989856</c:v>
                </c:pt>
                <c:pt idx="2330">
                  <c:v>-29.5428780900079</c:v>
                </c:pt>
                <c:pt idx="2331">
                  <c:v>-29.581465708169201</c:v>
                </c:pt>
                <c:pt idx="2332">
                  <c:v>-29.618981183507799</c:v>
                </c:pt>
                <c:pt idx="2333">
                  <c:v>-29.6554335846591</c:v>
                </c:pt>
                <c:pt idx="2334">
                  <c:v>-29.690831779870301</c:v>
                </c:pt>
                <c:pt idx="2335">
                  <c:v>-29.7251843978034</c:v>
                </c:pt>
                <c:pt idx="2336">
                  <c:v>-29.758499788271902</c:v>
                </c:pt>
                <c:pt idx="2337">
                  <c:v>-29.790785983058399</c:v>
                </c:pt>
                <c:pt idx="2338">
                  <c:v>-29.822050656965502</c:v>
                </c:pt>
                <c:pt idx="2339">
                  <c:v>-29.852301089257299</c:v>
                </c:pt>
                <c:pt idx="2340">
                  <c:v>-29.881544125649299</c:v>
                </c:pt>
                <c:pt idx="2341">
                  <c:v>-29.909786141009398</c:v>
                </c:pt>
                <c:pt idx="2342">
                  <c:v>-29.937033002932001</c:v>
                </c:pt>
                <c:pt idx="2343">
                  <c:v>-29.9632900363498</c:v>
                </c:pt>
                <c:pt idx="2344">
                  <c:v>-29.988561989347598</c:v>
                </c:pt>
                <c:pt idx="2345">
                  <c:v>-30.012853000342599</c:v>
                </c:pt>
                <c:pt idx="2346">
                  <c:v>-30.036166566791302</c:v>
                </c:pt>
                <c:pt idx="2347">
                  <c:v>-30.058505515586599</c:v>
                </c:pt>
                <c:pt idx="2348">
                  <c:v>-30.079871975299099</c:v>
                </c:pt>
                <c:pt idx="2349">
                  <c:v>-30.1002673504182</c:v>
                </c:pt>
                <c:pt idx="2350">
                  <c:v>-30.119692297739999</c:v>
                </c:pt>
                <c:pt idx="2351">
                  <c:v>-30.1381467050456</c:v>
                </c:pt>
                <c:pt idx="2352">
                  <c:v>-30.155629672206199</c:v>
                </c:pt>
                <c:pt idx="2353">
                  <c:v>-30.172139494843002</c:v>
                </c:pt>
                <c:pt idx="2354">
                  <c:v>-30.1876736506639</c:v>
                </c:pt>
                <c:pt idx="2355">
                  <c:v>-30.202228788587401</c:v>
                </c:pt>
                <c:pt idx="2356">
                  <c:v>-30.2158007207554</c:v>
                </c:pt>
                <c:pt idx="2357">
                  <c:v>-30.228384417526598</c:v>
                </c:pt>
                <c:pt idx="2358">
                  <c:v>-30.239974005527799</c:v>
                </c:pt>
                <c:pt idx="2359">
                  <c:v>-30.2505627688328</c:v>
                </c:pt>
                <c:pt idx="2360">
                  <c:v>-30.260143153319099</c:v>
                </c:pt>
                <c:pt idx="2361">
                  <c:v>-30.268706774247299</c:v>
                </c:pt>
                <c:pt idx="2362">
                  <c:v>-30.276244427084698</c:v>
                </c:pt>
                <c:pt idx="2363">
                  <c:v>-30.2827461015886</c:v>
                </c:pt>
                <c:pt idx="2364">
                  <c:v>-30.288200999142902</c:v>
                </c:pt>
                <c:pt idx="2365">
                  <c:v>-30.292597553330399</c:v>
                </c:pt>
                <c:pt idx="2366">
                  <c:v>-30.295923453705701</c:v>
                </c:pt>
                <c:pt idx="2367">
                  <c:v>-30.298165672718198</c:v>
                </c:pt>
                <c:pt idx="2368">
                  <c:v>-30.2993104957181</c:v>
                </c:pt>
                <c:pt idx="2369">
                  <c:v>-30.299343553963698</c:v>
                </c:pt>
                <c:pt idx="2370">
                  <c:v>-30.298249860531101</c:v>
                </c:pt>
                <c:pt idx="2371">
                  <c:v>-30.296013849012201</c:v>
                </c:pt>
                <c:pt idx="2372">
                  <c:v>-30.292619414872199</c:v>
                </c:pt>
                <c:pt idx="2373">
                  <c:v>-30.2880499593224</c:v>
                </c:pt>
                <c:pt idx="2374">
                  <c:v>-30.282288435550399</c:v>
                </c:pt>
                <c:pt idx="2375">
                  <c:v>-30.275317397135399</c:v>
                </c:pt>
                <c:pt idx="2376">
                  <c:v>-30.267119048464199</c:v>
                </c:pt>
                <c:pt idx="2377">
                  <c:v>-30.257675296952002</c:v>
                </c:pt>
                <c:pt idx="2378">
                  <c:v>-30.246967806859999</c:v>
                </c:pt>
                <c:pt idx="2379">
                  <c:v>-30.2349780544933</c:v>
                </c:pt>
                <c:pt idx="2380">
                  <c:v>-30.2216873845524</c:v>
                </c:pt>
                <c:pt idx="2381">
                  <c:v>-30.2070770674069</c:v>
                </c:pt>
                <c:pt idx="2382">
                  <c:v>-30.1911283570503</c:v>
                </c:pt>
                <c:pt idx="2383">
                  <c:v>-30.173822549493</c:v>
                </c:pt>
                <c:pt idx="2384">
                  <c:v>-30.1551410413464</c:v>
                </c:pt>
                <c:pt idx="2385">
                  <c:v>-30.135065388348899</c:v>
                </c:pt>
                <c:pt idx="2386">
                  <c:v>-30.113577363583399</c:v>
                </c:pt>
                <c:pt idx="2387">
                  <c:v>-30.0906590151404</c:v>
                </c:pt>
                <c:pt idx="2388">
                  <c:v>-30.066292722978801</c:v>
                </c:pt>
                <c:pt idx="2389">
                  <c:v>-30.0404612547451</c:v>
                </c:pt>
                <c:pt idx="2390">
                  <c:v>-30.013147820313499</c:v>
                </c:pt>
                <c:pt idx="2391">
                  <c:v>-29.984336124820501</c:v>
                </c:pt>
                <c:pt idx="2392">
                  <c:v>-29.954010419971901</c:v>
                </c:pt>
                <c:pt idx="2393">
                  <c:v>-29.922155553413599</c:v>
                </c:pt>
                <c:pt idx="2394">
                  <c:v>-29.888757015966</c:v>
                </c:pt>
                <c:pt idx="2395">
                  <c:v>-29.853800986535799</c:v>
                </c:pt>
                <c:pt idx="2396">
                  <c:v>-29.817274374529799</c:v>
                </c:pt>
                <c:pt idx="2397">
                  <c:v>-29.7791648596131</c:v>
                </c:pt>
                <c:pt idx="2398">
                  <c:v>-29.739460928664201</c:v>
                </c:pt>
                <c:pt idx="2399">
                  <c:v>-29.698151909799002</c:v>
                </c:pt>
                <c:pt idx="2400">
                  <c:v>-29.655228003350398</c:v>
                </c:pt>
                <c:pt idx="2401">
                  <c:v>-29.610680309705</c:v>
                </c:pt>
                <c:pt idx="2402">
                  <c:v>-29.564500853917899</c:v>
                </c:pt>
                <c:pt idx="2403">
                  <c:v>-29.516682607042299</c:v>
                </c:pt>
                <c:pt idx="2404">
                  <c:v>-29.467219504125602</c:v>
                </c:pt>
                <c:pt idx="2405">
                  <c:v>-29.416106458844901</c:v>
                </c:pt>
                <c:pt idx="2406">
                  <c:v>-29.363339374767001</c:v>
                </c:pt>
                <c:pt idx="2407">
                  <c:v>-29.308915153236399</c:v>
                </c:pt>
                <c:pt idx="2408">
                  <c:v>-29.2528316979115</c:v>
                </c:pt>
                <c:pt idx="2409">
                  <c:v>-29.195087915982601</c:v>
                </c:pt>
                <c:pt idx="2410">
                  <c:v>-29.1356837161211</c:v>
                </c:pt>
                <c:pt idx="2411">
                  <c:v>-29.074620003224599</c:v>
                </c:pt>
                <c:pt idx="2412">
                  <c:v>-29.011898670034299</c:v>
                </c:pt>
                <c:pt idx="2413">
                  <c:v>-28.947522585713799</c:v>
                </c:pt>
                <c:pt idx="2414">
                  <c:v>-28.881495581493098</c:v>
                </c:pt>
                <c:pt idx="2415">
                  <c:v>-28.813822433488699</c:v>
                </c:pt>
                <c:pt idx="2416">
                  <c:v>-28.744508842822999</c:v>
                </c:pt>
                <c:pt idx="2417">
                  <c:v>-28.673561413176401</c:v>
                </c:pt>
                <c:pt idx="2418">
                  <c:v>-28.600987625911198</c:v>
                </c:pt>
                <c:pt idx="2419">
                  <c:v>-28.5267958129158</c:v>
                </c:pt>
                <c:pt idx="2420">
                  <c:v>-28.4509951273238</c:v>
                </c:pt>
                <c:pt idx="2421">
                  <c:v>-28.373595512266402</c:v>
                </c:pt>
                <c:pt idx="2422">
                  <c:v>-28.2946076678246</c:v>
                </c:pt>
                <c:pt idx="2423">
                  <c:v>-28.2140430163467</c:v>
                </c:pt>
                <c:pt idx="2424">
                  <c:v>-28.131913666303799</c:v>
                </c:pt>
                <c:pt idx="2425">
                  <c:v>-28.0482323748539</c:v>
                </c:pt>
                <c:pt idx="2426">
                  <c:v>-27.963012509288902</c:v>
                </c:pt>
                <c:pt idx="2427">
                  <c:v>-27.8762680075376</c:v>
                </c:pt>
                <c:pt idx="2428">
                  <c:v>-27.788013337897201</c:v>
                </c:pt>
                <c:pt idx="2429">
                  <c:v>-27.698263458164199</c:v>
                </c:pt>
                <c:pt idx="2430">
                  <c:v>-27.607033774333999</c:v>
                </c:pt>
                <c:pt idx="2431">
                  <c:v>-27.5143400990342</c:v>
                </c:pt>
                <c:pt idx="2432">
                  <c:v>-27.420198609855301</c:v>
                </c:pt>
                <c:pt idx="2433">
                  <c:v>-27.324625807734499</c:v>
                </c:pt>
                <c:pt idx="2434">
                  <c:v>-27.227638475548002</c:v>
                </c:pt>
                <c:pt idx="2435">
                  <c:v>-27.129253637058699</c:v>
                </c:pt>
                <c:pt idx="2436">
                  <c:v>-27.029488516360701</c:v>
                </c:pt>
                <c:pt idx="2437">
                  <c:v>-26.928360497957499</c:v>
                </c:pt>
                <c:pt idx="2438">
                  <c:v>-26.825887087602101</c:v>
                </c:pt>
                <c:pt idx="2439">
                  <c:v>-26.7220858740206</c:v>
                </c:pt>
                <c:pt idx="2440">
                  <c:v>-26.616974491635101</c:v>
                </c:pt>
                <c:pt idx="2441">
                  <c:v>-26.510570584391299</c:v>
                </c:pt>
                <c:pt idx="2442">
                  <c:v>-26.402891770791101</c:v>
                </c:pt>
                <c:pt idx="2443">
                  <c:v>-26.293955610219701</c:v>
                </c:pt>
                <c:pt idx="2444">
                  <c:v>-26.183779570651399</c:v>
                </c:pt>
                <c:pt idx="2445">
                  <c:v>-26.072380997807201</c:v>
                </c:pt>
                <c:pt idx="2446">
                  <c:v>-25.959777085830599</c:v>
                </c:pt>
                <c:pt idx="2447">
                  <c:v>-25.8459848495398</c:v>
                </c:pt>
                <c:pt idx="2448">
                  <c:v>-25.7310210983042</c:v>
                </c:pt>
                <c:pt idx="2449">
                  <c:v>-25.614902411586801</c:v>
                </c:pt>
                <c:pt idx="2450">
                  <c:v>-25.497645116186099</c:v>
                </c:pt>
                <c:pt idx="2451">
                  <c:v>-25.3792652652002</c:v>
                </c:pt>
                <c:pt idx="2452">
                  <c:v>-25.259778618730699</c:v>
                </c:pt>
                <c:pt idx="2453">
                  <c:v>-25.139200626336098</c:v>
                </c:pt>
                <c:pt idx="2454">
                  <c:v>-25.0175464112342</c:v>
                </c:pt>
                <c:pt idx="2455">
                  <c:v>-24.894830756249402</c:v>
                </c:pt>
                <c:pt idx="2456">
                  <c:v>-24.771068091490399</c:v>
                </c:pt>
                <c:pt idx="2457">
                  <c:v>-24.646272483739899</c:v>
                </c:pt>
                <c:pt idx="2458">
                  <c:v>-24.5204576275293</c:v>
                </c:pt>
                <c:pt idx="2459">
                  <c:v>-24.393636837867099</c:v>
                </c:pt>
                <c:pt idx="2460">
                  <c:v>-24.265823044582799</c:v>
                </c:pt>
                <c:pt idx="2461">
                  <c:v>-24.137028788242901</c:v>
                </c:pt>
                <c:pt idx="2462">
                  <c:v>-24.007266217592299</c:v>
                </c:pt>
                <c:pt idx="2463">
                  <c:v>-23.876547088466602</c:v>
                </c:pt>
                <c:pt idx="2464">
                  <c:v>-23.744882764120099</c:v>
                </c:pt>
                <c:pt idx="2465">
                  <c:v>-23.6122842169083</c:v>
                </c:pt>
                <c:pt idx="2466">
                  <c:v>-23.478762031261201</c:v>
                </c:pt>
                <c:pt idx="2467">
                  <c:v>-23.344326407880502</c:v>
                </c:pt>
                <c:pt idx="2468">
                  <c:v>-23.2089871690922</c:v>
                </c:pt>
                <c:pt idx="2469">
                  <c:v>-23.072753765281799</c:v>
                </c:pt>
                <c:pt idx="2470">
                  <c:v>-22.935635282340499</c:v>
                </c:pt>
                <c:pt idx="2471">
                  <c:v>-22.7976404500473</c:v>
                </c:pt>
                <c:pt idx="2472">
                  <c:v>-22.658777651311102</c:v>
                </c:pt>
                <c:pt idx="2473">
                  <c:v>-22.519054932199101</c:v>
                </c:pt>
                <c:pt idx="2474">
                  <c:v>-22.378480012672298</c:v>
                </c:pt>
                <c:pt idx="2475">
                  <c:v>-22.237060297955701</c:v>
                </c:pt>
                <c:pt idx="2476">
                  <c:v>-22.094802890465001</c:v>
                </c:pt>
                <c:pt idx="2477">
                  <c:v>-21.951714602217098</c:v>
                </c:pt>
                <c:pt idx="2478">
                  <c:v>-21.8078019676508</c:v>
                </c:pt>
                <c:pt idx="2479">
                  <c:v>-21.6630712567854</c:v>
                </c:pt>
                <c:pt idx="2480">
                  <c:v>-21.517528488648001</c:v>
                </c:pt>
                <c:pt idx="2481">
                  <c:v>-21.371179444900399</c:v>
                </c:pt>
                <c:pt idx="2482">
                  <c:v>-21.224029683601099</c:v>
                </c:pt>
                <c:pt idx="2483">
                  <c:v>-21.0760845530381</c:v>
                </c:pt>
                <c:pt idx="2484">
                  <c:v>-20.9273492055733</c:v>
                </c:pt>
                <c:pt idx="2485">
                  <c:v>-20.777828611439102</c:v>
                </c:pt>
                <c:pt idx="2486">
                  <c:v>-20.627527572434499</c:v>
                </c:pt>
                <c:pt idx="2487">
                  <c:v>-20.476450735467999</c:v>
                </c:pt>
                <c:pt idx="2488">
                  <c:v>-20.324602605899901</c:v>
                </c:pt>
                <c:pt idx="2489">
                  <c:v>-20.171987560640002</c:v>
                </c:pt>
                <c:pt idx="2490">
                  <c:v>-20.018609860957898</c:v>
                </c:pt>
                <c:pt idx="2491">
                  <c:v>-19.864473664971001</c:v>
                </c:pt>
                <c:pt idx="2492">
                  <c:v>-19.709583039773499</c:v>
                </c:pt>
                <c:pt idx="2493">
                  <c:v>-19.553941973178201</c:v>
                </c:pt>
                <c:pt idx="2494">
                  <c:v>-19.3975543850446</c:v>
                </c:pt>
                <c:pt idx="2495">
                  <c:v>-19.240424138167899</c:v>
                </c:pt>
                <c:pt idx="2496">
                  <c:v>-19.082555048712699</c:v>
                </c:pt>
                <c:pt idx="2497">
                  <c:v>-18.9239508961738</c:v>
                </c:pt>
                <c:pt idx="2498">
                  <c:v>-18.764615432851802</c:v>
                </c:pt>
                <c:pt idx="2499">
                  <c:v>-18.604552392835199</c:v>
                </c:pt>
                <c:pt idx="2500">
                  <c:v>-18.443765500483099</c:v>
                </c:pt>
                <c:pt idx="2501">
                  <c:v>-18.282258478406</c:v>
                </c:pt>
                <c:pt idx="2502">
                  <c:v>-18.120035054945099</c:v>
                </c:pt>
                <c:pt idx="2503">
                  <c:v>-17.957098971153801</c:v>
                </c:pt>
                <c:pt idx="2504">
                  <c:v>-17.793453987288299</c:v>
                </c:pt>
                <c:pt idx="2505">
                  <c:v>-17.629103888814601</c:v>
                </c:pt>
                <c:pt idx="2506">
                  <c:v>-17.4640524919444</c:v>
                </c:pt>
                <c:pt idx="2507">
                  <c:v>-17.298303648713599</c:v>
                </c:pt>
                <c:pt idx="2508">
                  <c:v>-17.131861251618002</c:v>
                </c:pt>
                <c:pt idx="2509">
                  <c:v>-16.964729237823999</c:v>
                </c:pt>
                <c:pt idx="2510">
                  <c:v>-16.796911592974201</c:v>
                </c:pt>
                <c:pt idx="2511">
                  <c:v>-16.628412354607502</c:v>
                </c:pt>
                <c:pt idx="2512">
                  <c:v>-16.4592356152158</c:v>
                </c:pt>
                <c:pt idx="2513">
                  <c:v>-16.2893855249601</c:v>
                </c:pt>
                <c:pt idx="2514">
                  <c:v>-16.118866294070799</c:v>
                </c:pt>
                <c:pt idx="2515">
                  <c:v>-15.947682194954201</c:v>
                </c:pt>
                <c:pt idx="2516">
                  <c:v>-15.7758375640332</c:v>
                </c:pt>
                <c:pt idx="2517">
                  <c:v>-15.603336803344799</c:v>
                </c:pt>
                <c:pt idx="2518">
                  <c:v>-15.4301843819208</c:v>
                </c:pt>
                <c:pt idx="2519">
                  <c:v>-15.2563848369771</c:v>
                </c:pt>
                <c:pt idx="2520">
                  <c:v>-15.081942774936101</c:v>
                </c:pt>
                <c:pt idx="2521">
                  <c:v>-14.906862872307199</c:v>
                </c:pt>
                <c:pt idx="2522">
                  <c:v>-14.731149876448701</c:v>
                </c:pt>
                <c:pt idx="2523">
                  <c:v>-14.5548086062356</c:v>
                </c:pt>
                <c:pt idx="2524">
                  <c:v>-14.377843952655001</c:v>
                </c:pt>
                <c:pt idx="2525">
                  <c:v>-14.2002608793506</c:v>
                </c:pt>
                <c:pt idx="2526">
                  <c:v>-14.022064423137101</c:v>
                </c:pt>
                <c:pt idx="2527">
                  <c:v>-13.8432596945042</c:v>
                </c:pt>
                <c:pt idx="2528">
                  <c:v>-13.6638518781272</c:v>
                </c:pt>
                <c:pt idx="2529">
                  <c:v>-13.483846233402</c:v>
                </c:pt>
                <c:pt idx="2530">
                  <c:v>-13.3032480950181</c:v>
                </c:pt>
                <c:pt idx="2531">
                  <c:v>-13.122062873585399</c:v>
                </c:pt>
                <c:pt idx="2532">
                  <c:v>-12.940296056324501</c:v>
                </c:pt>
                <c:pt idx="2533">
                  <c:v>-12.7579532078322</c:v>
                </c:pt>
                <c:pt idx="2534">
                  <c:v>-12.575039970930799</c:v>
                </c:pt>
                <c:pt idx="2535">
                  <c:v>-12.391562067606801</c:v>
                </c:pt>
                <c:pt idx="2536">
                  <c:v>-12.207525300045999</c:v>
                </c:pt>
                <c:pt idx="2537">
                  <c:v>-12.022935551766199</c:v>
                </c:pt>
                <c:pt idx="2538">
                  <c:v>-11.837798788850501</c:v>
                </c:pt>
                <c:pt idx="2539">
                  <c:v>-11.652121061280001</c:v>
                </c:pt>
                <c:pt idx="2540">
                  <c:v>-11.4659085043644</c:v>
                </c:pt>
                <c:pt idx="2541">
                  <c:v>-11.279167340265801</c:v>
                </c:pt>
                <c:pt idx="2542">
                  <c:v>-11.0919038796119</c:v>
                </c:pt>
                <c:pt idx="2543">
                  <c:v>-10.9041245231889</c:v>
                </c:pt>
                <c:pt idx="2544">
                  <c:v>-10.7158357637087</c:v>
                </c:pt>
                <c:pt idx="2545">
                  <c:v>-10.527044187637101</c:v>
                </c:pt>
                <c:pt idx="2546">
                  <c:v>-10.337756477073899</c:v>
                </c:pt>
                <c:pt idx="2547">
                  <c:v>-10.147979411671001</c:v>
                </c:pt>
                <c:pt idx="2548">
                  <c:v>-9.95771987057452</c:v>
                </c:pt>
                <c:pt idx="2549">
                  <c:v>-9.7669848343763999</c:v>
                </c:pt>
                <c:pt idx="2550">
                  <c:v>-9.5757813870586102</c:v>
                </c:pt>
                <c:pt idx="2551">
                  <c:v>-9.3841167179139902</c:v>
                </c:pt>
                <c:pt idx="2552">
                  <c:v>-9.1919981234255896</c:v>
                </c:pt>
                <c:pt idx="2553">
                  <c:v>-8.9994330090864203</c:v>
                </c:pt>
                <c:pt idx="2554">
                  <c:v>-8.8064288911411204</c:v>
                </c:pt>
                <c:pt idx="2555">
                  <c:v>-8.6129933982304792</c:v>
                </c:pt>
                <c:pt idx="2556">
                  <c:v>-8.4191342729198499</c:v>
                </c:pt>
                <c:pt idx="2557">
                  <c:v>-8.2248593730922099</c:v>
                </c:pt>
                <c:pt idx="2558">
                  <c:v>-8.0301766731869808</c:v>
                </c:pt>
                <c:pt idx="2559">
                  <c:v>-7.8350942652657398</c:v>
                </c:pt>
                <c:pt idx="2560">
                  <c:v>-7.6396203598864503</c:v>
                </c:pt>
                <c:pt idx="2561">
                  <c:v>-7.4437632867682604</c:v>
                </c:pt>
                <c:pt idx="2562">
                  <c:v>-7.2475314952297403</c:v>
                </c:pt>
                <c:pt idx="2563">
                  <c:v>-7.0509335543837803</c:v>
                </c:pt>
                <c:pt idx="2564">
                  <c:v>-6.8539781530736503</c:v>
                </c:pt>
                <c:pt idx="2565">
                  <c:v>-6.6566740995353504</c:v>
                </c:pt>
                <c:pt idx="2566">
                  <c:v>-6.45903032077244</c:v>
                </c:pt>
                <c:pt idx="2567">
                  <c:v>-6.2610558616308296</c:v>
                </c:pt>
                <c:pt idx="2568">
                  <c:v>-6.0627598835618901</c:v>
                </c:pt>
                <c:pt idx="2569">
                  <c:v>-5.8641516630636596</c:v>
                </c:pt>
                <c:pt idx="2570">
                  <c:v>-5.6652405897911402</c:v>
                </c:pt>
                <c:pt idx="2571">
                  <c:v>-5.4660361643280604</c:v>
                </c:pt>
                <c:pt idx="2572">
                  <c:v>-5.2665479956137702</c:v>
                </c:pt>
                <c:pt idx="2573">
                  <c:v>-5.0667857980205699</c:v>
                </c:pt>
                <c:pt idx="2574">
                  <c:v>-4.8667593880778997</c:v>
                </c:pt>
                <c:pt idx="2575">
                  <c:v>-4.6664786808416698</c:v>
                </c:pt>
                <c:pt idx="2576">
                  <c:v>-4.4659536859083797</c:v>
                </c:pt>
                <c:pt idx="2577">
                  <c:v>-4.26519450307502</c:v>
                </c:pt>
                <c:pt idx="2578">
                  <c:v>-4.0642113176478301</c:v>
                </c:pt>
                <c:pt idx="2579">
                  <c:v>-3.8630143954039502</c:v>
                </c:pt>
                <c:pt idx="2580">
                  <c:v>-3.6616140772122199</c:v>
                </c:pt>
                <c:pt idx="2581">
                  <c:v>-3.4600207733206001</c:v>
                </c:pt>
                <c:pt idx="2582">
                  <c:v>-3.25824495731952</c:v>
                </c:pt>
                <c:pt idx="2583">
                  <c:v>-3.0562971597922202</c:v>
                </c:pt>
                <c:pt idx="2584">
                  <c:v>-2.8541879616647101</c:v>
                </c:pt>
                <c:pt idx="2585">
                  <c:v>-2.6519279872695298</c:v>
                </c:pt>
                <c:pt idx="2586">
                  <c:v>-2.4495278971394399</c:v>
                </c:pt>
                <c:pt idx="2587">
                  <c:v>-2.2469983805483902</c:v>
                </c:pt>
                <c:pt idx="2588">
                  <c:v>-2.0443501478189998</c:v>
                </c:pt>
                <c:pt idx="2589">
                  <c:v>-1.8415939224170801</c:v>
                </c:pt>
                <c:pt idx="2590">
                  <c:v>-1.63874043285522</c:v>
                </c:pt>
                <c:pt idx="2591">
                  <c:v>-1.4358004044288599</c:v>
                </c:pt>
                <c:pt idx="2592">
                  <c:v>-1.2327845508095401</c:v>
                </c:pt>
                <c:pt idx="2593">
                  <c:v>-1.02970356552132</c:v>
                </c:pt>
                <c:pt idx="2594">
                  <c:v>-0.82656811332735303</c:v>
                </c:pt>
                <c:pt idx="2595">
                  <c:v>-0.623388821554965</c:v>
                </c:pt>
                <c:pt idx="2596">
                  <c:v>-0.42017627138816799</c:v>
                </c:pt>
                <c:pt idx="2597">
                  <c:v>-0.21694098915792101</c:v>
                </c:pt>
                <c:pt idx="2598">
                  <c:v>-1.36934376609247E-2</c:v>
                </c:pt>
                <c:pt idx="2599">
                  <c:v>0.18955599246131999</c:v>
                </c:pt>
                <c:pt idx="2600">
                  <c:v>0.39279699125090001</c:v>
                </c:pt>
                <c:pt idx="2601">
                  <c:v>0.59601933783642502</c:v>
                </c:pt>
                <c:pt idx="2602">
                  <c:v>0.79921290867718198</c:v>
                </c:pt>
                <c:pt idx="2603">
                  <c:v>1.00236768561487</c:v>
                </c:pt>
                <c:pt idx="2604">
                  <c:v>1.2054737636989801</c:v>
                </c:pt>
                <c:pt idx="2605">
                  <c:v>1.4085213587519401</c:v>
                </c:pt>
                <c:pt idx="2606">
                  <c:v>1.6115008146399401</c:v>
                </c:pt>
                <c:pt idx="2607">
                  <c:v>1.81440261021576</c:v>
                </c:pt>
                <c:pt idx="2608">
                  <c:v>2.0172173659001298</c:v>
                </c:pt>
                <c:pt idx="2609">
                  <c:v>2.2199358498684498</c:v>
                </c:pt>
                <c:pt idx="2610">
                  <c:v>2.4225489838106502</c:v>
                </c:pt>
                <c:pt idx="2611">
                  <c:v>2.6250478482322399</c:v>
                </c:pt>
                <c:pt idx="2612">
                  <c:v>2.8274236872661298</c:v>
                </c:pt>
                <c:pt idx="2613">
                  <c:v>3.0296679129650701</c:v>
                </c:pt>
                <c:pt idx="2614">
                  <c:v>3.2317721090464802</c:v>
                </c:pt>
                <c:pt idx="2615">
                  <c:v>3.4337280340623102</c:v>
                </c:pt>
                <c:pt idx="2616">
                  <c:v>3.6355276239683101</c:v>
                </c:pt>
                <c:pt idx="2617">
                  <c:v>3.8371629940685001</c:v>
                </c:pt>
                <c:pt idx="2618">
                  <c:v>4.0386264403127701</c:v>
                </c:pt>
                <c:pt idx="2619">
                  <c:v>4.2399104399271801</c:v>
                </c:pt>
                <c:pt idx="2620">
                  <c:v>4.4410076513586096</c:v>
                </c:pt>
                <c:pt idx="2621">
                  <c:v>4.6419109135178998</c:v>
                </c:pt>
                <c:pt idx="2622">
                  <c:v>4.8426132443075298</c:v>
                </c:pt>
                <c:pt idx="2623">
                  <c:v>5.0431078384228298</c:v>
                </c:pt>
                <c:pt idx="2624">
                  <c:v>5.2433880644177</c:v>
                </c:pt>
                <c:pt idx="2625">
                  <c:v>5.4434474610291401</c:v>
                </c:pt>
                <c:pt idx="2626">
                  <c:v>5.6432797327570103</c:v>
                </c:pt>
                <c:pt idx="2627">
                  <c:v>5.8428787446988704</c:v>
                </c:pt>
                <c:pt idx="2628">
                  <c:v>6.0422385166422004</c:v>
                </c:pt>
                <c:pt idx="2629">
                  <c:v>6.2413532164197001</c:v>
                </c:pt>
                <c:pt idx="2630">
                  <c:v>6.4402171525360599</c:v>
                </c:pt>
                <c:pt idx="2631">
                  <c:v>6.6388247660780904</c:v>
                </c:pt>
                <c:pt idx="2632">
                  <c:v>6.8371706219228496</c:v>
                </c:pt>
                <c:pt idx="2633">
                  <c:v>7.0352493992619696</c:v>
                </c:pt>
                <c:pt idx="2634">
                  <c:v>7.2330558814631303</c:v>
                </c:pt>
                <c:pt idx="2635">
                  <c:v>7.4305849452932398</c:v>
                </c:pt>
                <c:pt idx="2636">
                  <c:v>7.6278315495305602</c:v>
                </c:pt>
                <c:pt idx="2637">
                  <c:v>7.8247907229964104</c:v>
                </c:pt>
                <c:pt idx="2638">
                  <c:v>8.0214575520399691</c:v>
                </c:pt>
                <c:pt idx="2639">
                  <c:v>8.2178271675127004</c:v>
                </c:pt>
                <c:pt idx="2640">
                  <c:v>8.4138947312718209</c:v>
                </c:pt>
                <c:pt idx="2641">
                  <c:v>8.6096554222548303</c:v>
                </c:pt>
                <c:pt idx="2642">
                  <c:v>8.8051044221702206</c:v>
                </c:pt>
                <c:pt idx="2643">
                  <c:v>9.0002369008515295</c:v>
                </c:pt>
                <c:pt idx="2644">
                  <c:v>9.19504800132475</c:v>
                </c:pt>
                <c:pt idx="2645">
                  <c:v>9.3895328246410106</c:v>
                </c:pt>
                <c:pt idx="2646">
                  <c:v>9.58368641452887</c:v>
                </c:pt>
                <c:pt idx="2647">
                  <c:v>9.7775037419220894</c:v>
                </c:pt>
                <c:pt idx="2648">
                  <c:v>9.9709796894209202</c:v>
                </c:pt>
                <c:pt idx="2649">
                  <c:v>10.164109035746</c:v>
                </c:pt>
                <c:pt idx="2650">
                  <c:v>10.3568864402458</c:v>
                </c:pt>
                <c:pt idx="2651">
                  <c:v>10.5493064275188</c:v>
                </c:pt>
                <c:pt idx="2652">
                  <c:v>10.741363372213501</c:v>
                </c:pt>
                <c:pt idx="2653">
                  <c:v>10.933051484069299</c:v>
                </c:pt>
                <c:pt idx="2654">
                  <c:v>11.124364793261799</c:v>
                </c:pt>
                <c:pt idx="2655">
                  <c:v>11.315297136115699</c:v>
                </c:pt>
                <c:pt idx="2656">
                  <c:v>11.5058421412495</c:v>
                </c:pt>
                <c:pt idx="2657">
                  <c:v>11.6959932162142</c:v>
                </c:pt>
                <c:pt idx="2658">
                  <c:v>11.885743534688601</c:v>
                </c:pt>
                <c:pt idx="2659">
                  <c:v>12.0750860242913</c:v>
                </c:pt>
                <c:pt idx="2660">
                  <c:v>12.2640133550707</c:v>
                </c:pt>
                <c:pt idx="2661">
                  <c:v>12.452517928728399</c:v>
                </c:pt>
                <c:pt idx="2662">
                  <c:v>12.6405918686342</c:v>
                </c:pt>
                <c:pt idx="2663">
                  <c:v>12.8282270106843</c:v>
                </c:pt>
                <c:pt idx="2664">
                  <c:v>13.0154148950548</c:v>
                </c:pt>
                <c:pt idx="2665">
                  <c:v>13.2021467588975</c:v>
                </c:pt>
                <c:pt idx="2666">
                  <c:v>13.388413530022801</c:v>
                </c:pt>
                <c:pt idx="2667">
                  <c:v>13.574205821610599</c:v>
                </c:pt>
                <c:pt idx="2668">
                  <c:v>13.7595139279859</c:v>
                </c:pt>
                <c:pt idx="2669">
                  <c:v>13.9443278214932</c:v>
                </c:pt>
                <c:pt idx="2670">
                  <c:v>14.1286371504961</c:v>
                </c:pt>
                <c:pt idx="2671">
                  <c:v>14.3124312385278</c:v>
                </c:pt>
                <c:pt idx="2672">
                  <c:v>14.4956990846102</c:v>
                </c:pt>
                <c:pt idx="2673">
                  <c:v>14.678429364756701</c:v>
                </c:pt>
                <c:pt idx="2674">
                  <c:v>14.8606104346664</c:v>
                </c:pt>
                <c:pt idx="2675">
                  <c:v>15.0422303336138</c:v>
                </c:pt>
                <c:pt idx="2676">
                  <c:v>15.2232767895318</c:v>
                </c:pt>
                <c:pt idx="2677">
                  <c:v>15.403737225281599</c:v>
                </c:pt>
                <c:pt idx="2678">
                  <c:v>15.5835987660948</c:v>
                </c:pt>
                <c:pt idx="2679">
                  <c:v>15.7628482481714</c:v>
                </c:pt>
                <c:pt idx="2680">
                  <c:v>15.9414722284089</c:v>
                </c:pt>
                <c:pt idx="2681">
                  <c:v>16.119456995233499</c:v>
                </c:pt>
                <c:pt idx="2682">
                  <c:v>16.296788580499101</c:v>
                </c:pt>
                <c:pt idx="2683">
                  <c:v>16.473452772414799</c:v>
                </c:pt>
                <c:pt idx="2684">
                  <c:v>16.6494351294557</c:v>
                </c:pt>
                <c:pt idx="2685">
                  <c:v>16.824720995208502</c:v>
                </c:pt>
                <c:pt idx="2686">
                  <c:v>16.999295514097401</c:v>
                </c:pt>
                <c:pt idx="2687">
                  <c:v>17.173143647932498</c:v>
                </c:pt>
                <c:pt idx="2688">
                  <c:v>17.3462501932182</c:v>
                </c:pt>
                <c:pt idx="2689">
                  <c:v>17.518599799155901</c:v>
                </c:pt>
                <c:pt idx="2690">
                  <c:v>17.690176986271201</c:v>
                </c:pt>
                <c:pt idx="2691">
                  <c:v>17.8609661655948</c:v>
                </c:pt>
                <c:pt idx="2692">
                  <c:v>18.030951658320401</c:v>
                </c:pt>
                <c:pt idx="2693">
                  <c:v>18.2001177158646</c:v>
                </c:pt>
                <c:pt idx="2694">
                  <c:v>18.368448540247801</c:v>
                </c:pt>
                <c:pt idx="2695">
                  <c:v>18.535928304719601</c:v>
                </c:pt>
                <c:pt idx="2696">
                  <c:v>18.702541174543502</c:v>
                </c:pt>
                <c:pt idx="2697">
                  <c:v>18.868271327864299</c:v>
                </c:pt>
                <c:pt idx="2698">
                  <c:v>19.0331029765739</c:v>
                </c:pt>
                <c:pt idx="2699">
                  <c:v>19.197020387096799</c:v>
                </c:pt>
                <c:pt idx="2700">
                  <c:v>19.360007901016001</c:v>
                </c:pt>
                <c:pt idx="2701">
                  <c:v>19.522049955460901</c:v>
                </c:pt>
                <c:pt idx="2702">
                  <c:v>19.683131103182401</c:v>
                </c:pt>
                <c:pt idx="2703">
                  <c:v>19.8432360322413</c:v>
                </c:pt>
                <c:pt idx="2704">
                  <c:v>20.002349585240299</c:v>
                </c:pt>
                <c:pt idx="2705">
                  <c:v>20.160456778032099</c:v>
                </c:pt>
                <c:pt idx="2706">
                  <c:v>20.317542817841101</c:v>
                </c:pt>
                <c:pt idx="2707">
                  <c:v>20.473593120737899</c:v>
                </c:pt>
                <c:pt idx="2708">
                  <c:v>20.628593328413899</c:v>
                </c:pt>
                <c:pt idx="2709">
                  <c:v>20.782529324203502</c:v>
                </c:pt>
                <c:pt idx="2710">
                  <c:v>20.9353872483101</c:v>
                </c:pt>
                <c:pt idx="2711">
                  <c:v>21.087153512195499</c:v>
                </c:pt>
                <c:pt idx="2712">
                  <c:v>21.237814812096801</c:v>
                </c:pt>
                <c:pt idx="2713">
                  <c:v>21.387358141643301</c:v>
                </c:pt>
                <c:pt idx="2714">
                  <c:v>21.535770803547798</c:v>
                </c:pt>
                <c:pt idx="2715">
                  <c:v>21.6830404203555</c:v>
                </c:pt>
                <c:pt idx="2716">
                  <c:v>21.829154944237501</c:v>
                </c:pt>
                <c:pt idx="2717">
                  <c:v>21.974102665822802</c:v>
                </c:pt>
                <c:pt idx="2718">
                  <c:v>22.1178722220663</c:v>
                </c:pt>
                <c:pt idx="2719">
                  <c:v>22.2604526031596</c:v>
                </c:pt>
                <c:pt idx="2720">
                  <c:v>22.401833158492298</c:v>
                </c:pt>
                <c:pt idx="2721">
                  <c:v>22.5420036016802</c:v>
                </c:pt>
                <c:pt idx="2722">
                  <c:v>22.6809540146795</c:v>
                </c:pt>
                <c:pt idx="2723">
                  <c:v>22.8186748510131</c:v>
                </c:pt>
                <c:pt idx="2724">
                  <c:v>22.955156938137598</c:v>
                </c:pt>
                <c:pt idx="2725">
                  <c:v>23.090391478983999</c:v>
                </c:pt>
                <c:pt idx="2726">
                  <c:v>23.224370052711201</c:v>
                </c:pt>
                <c:pt idx="2727">
                  <c:v>23.357084614711798</c:v>
                </c:pt>
                <c:pt idx="2728">
                  <c:v>23.488527495915001</c:v>
                </c:pt>
                <c:pt idx="2729">
                  <c:v>23.6186914014338</c:v>
                </c:pt>
                <c:pt idx="2730">
                  <c:v>23.747569408605099</c:v>
                </c:pt>
                <c:pt idx="2731">
                  <c:v>23.875154964475499</c:v>
                </c:pt>
                <c:pt idx="2732">
                  <c:v>24.001441882784899</c:v>
                </c:pt>
                <c:pt idx="2733">
                  <c:v>24.126424340502499</c:v>
                </c:pt>
                <c:pt idx="2734">
                  <c:v>24.2500968739703</c:v>
                </c:pt>
                <c:pt idx="2735">
                  <c:v>24.372454374709999</c:v>
                </c:pt>
                <c:pt idx="2736">
                  <c:v>24.493492084948802</c:v>
                </c:pt>
                <c:pt idx="2737">
                  <c:v>24.613205592918799</c:v>
                </c:pt>
                <c:pt idx="2738">
                  <c:v>24.731590827984501</c:v>
                </c:pt>
                <c:pt idx="2739">
                  <c:v>24.8486440556525</c:v>
                </c:pt>
                <c:pt idx="2740">
                  <c:v>24.964361872512999</c:v>
                </c:pt>
                <c:pt idx="2741">
                  <c:v>25.0787412011646</c:v>
                </c:pt>
                <c:pt idx="2742">
                  <c:v>25.191779285168099</c:v>
                </c:pt>
                <c:pt idx="2743">
                  <c:v>25.303473684075001</c:v>
                </c:pt>
                <c:pt idx="2744">
                  <c:v>25.413822268572101</c:v>
                </c:pt>
                <c:pt idx="2745">
                  <c:v>25.5228232157802</c:v>
                </c:pt>
                <c:pt idx="2746">
                  <c:v>25.630475004741999</c:v>
                </c:pt>
                <c:pt idx="2747">
                  <c:v>25.736776412131402</c:v>
                </c:pt>
                <c:pt idx="2748">
                  <c:v>25.841726508209401</c:v>
                </c:pt>
                <c:pt idx="2749">
                  <c:v>25.9453246530515</c:v>
                </c:pt>
                <c:pt idx="2750">
                  <c:v>26.047570493064299</c:v>
                </c:pt>
                <c:pt idx="2751">
                  <c:v>26.148463957805799</c:v>
                </c:pt>
                <c:pt idx="2752">
                  <c:v>26.2480052571185</c:v>
                </c:pt>
                <c:pt idx="2753">
                  <c:v>26.346194878581201</c:v>
                </c:pt>
                <c:pt idx="2754">
                  <c:v>26.4430335852784</c:v>
                </c:pt>
                <c:pt idx="2755">
                  <c:v>26.538522413883499</c:v>
                </c:pt>
                <c:pt idx="2756">
                  <c:v>26.632662673045399</c:v>
                </c:pt>
                <c:pt idx="2757">
                  <c:v>26.725455942065501</c:v>
                </c:pt>
                <c:pt idx="2758">
                  <c:v>26.816904069845499</c:v>
                </c:pt>
                <c:pt idx="2759">
                  <c:v>26.9070091740818</c:v>
                </c:pt>
                <c:pt idx="2760">
                  <c:v>26.995773640680198</c:v>
                </c:pt>
                <c:pt idx="2761">
                  <c:v>27.083200123356999</c:v>
                </c:pt>
                <c:pt idx="2762">
                  <c:v>27.169291543392099</c:v>
                </c:pt>
                <c:pt idx="2763">
                  <c:v>27.2540510894916</c:v>
                </c:pt>
                <c:pt idx="2764">
                  <c:v>27.337482217717898</c:v>
                </c:pt>
                <c:pt idx="2765">
                  <c:v>27.419588651439899</c:v>
                </c:pt>
                <c:pt idx="2766">
                  <c:v>27.500374381251799</c:v>
                </c:pt>
                <c:pt idx="2767">
                  <c:v>27.579843664808799</c:v>
                </c:pt>
                <c:pt idx="2768">
                  <c:v>27.658001026523198</c:v>
                </c:pt>
                <c:pt idx="2769">
                  <c:v>27.7348512570636</c:v>
                </c:pt>
                <c:pt idx="2770">
                  <c:v>27.810399412597601</c:v>
                </c:pt>
                <c:pt idx="2771">
                  <c:v>27.8846508137167</c:v>
                </c:pt>
                <c:pt idx="2772">
                  <c:v>27.957611043982901</c:v>
                </c:pt>
                <c:pt idx="2773">
                  <c:v>28.029285948033401</c:v>
                </c:pt>
                <c:pt idx="2774">
                  <c:v>28.099681629182001</c:v>
                </c:pt>
                <c:pt idx="2775">
                  <c:v>28.168804446455098</c:v>
                </c:pt>
                <c:pt idx="2776">
                  <c:v>28.236661011001001</c:v>
                </c:pt>
                <c:pt idx="2777">
                  <c:v>28.303258181813799</c:v>
                </c:pt>
                <c:pt idx="2778">
                  <c:v>28.3686030607121</c:v>
                </c:pt>
                <c:pt idx="2779">
                  <c:v>28.432702986519999</c:v>
                </c:pt>
                <c:pt idx="2780">
                  <c:v>28.495565528393801</c:v>
                </c:pt>
                <c:pt idx="2781">
                  <c:v>28.557198478247901</c:v>
                </c:pt>
                <c:pt idx="2782">
                  <c:v>28.617609842232</c:v>
                </c:pt>
                <c:pt idx="2783">
                  <c:v>28.676807831217499</c:v>
                </c:pt>
                <c:pt idx="2784">
                  <c:v>28.734800850256399</c:v>
                </c:pt>
                <c:pt idx="2785">
                  <c:v>28.791597486979001</c:v>
                </c:pt>
                <c:pt idx="2786">
                  <c:v>28.8472064989028</c:v>
                </c:pt>
                <c:pt idx="2787">
                  <c:v>28.901636799631401</c:v>
                </c:pt>
                <c:pt idx="2788">
                  <c:v>28.954897443925599</c:v>
                </c:pt>
                <c:pt idx="2789">
                  <c:v>29.0069976116378</c:v>
                </c:pt>
                <c:pt idx="2790">
                  <c:v>29.057946590506301</c:v>
                </c:pt>
                <c:pt idx="2791">
                  <c:v>29.107753757810801</c:v>
                </c:pt>
                <c:pt idx="2792">
                  <c:v>29.156428560901201</c:v>
                </c:pt>
                <c:pt idx="2793">
                  <c:v>29.203980496615198</c:v>
                </c:pt>
                <c:pt idx="2794">
                  <c:v>29.250419089609</c:v>
                </c:pt>
                <c:pt idx="2795">
                  <c:v>29.295753869633099</c:v>
                </c:pt>
                <c:pt idx="2796">
                  <c:v>29.339994347791301</c:v>
                </c:pt>
                <c:pt idx="2797">
                  <c:v>29.383149991829999</c:v>
                </c:pt>
                <c:pt idx="2798">
                  <c:v>29.425230200510399</c:v>
                </c:pt>
                <c:pt idx="2799">
                  <c:v>29.466244277125899</c:v>
                </c:pt>
                <c:pt idx="2800">
                  <c:v>29.506201402232001</c:v>
                </c:pt>
                <c:pt idx="2801">
                  <c:v>29.545110605664899</c:v>
                </c:pt>
                <c:pt idx="2802">
                  <c:v>29.582980737931599</c:v>
                </c:pt>
                <c:pt idx="2803">
                  <c:v>29.619820441060298</c:v>
                </c:pt>
                <c:pt idx="2804">
                  <c:v>29.655638119007701</c:v>
                </c:pt>
                <c:pt idx="2805">
                  <c:v>29.6904419077249</c:v>
                </c:pt>
                <c:pt idx="2806">
                  <c:v>29.724239644990099</c:v>
                </c:pt>
                <c:pt idx="2807">
                  <c:v>29.757038840122899</c:v>
                </c:pt>
                <c:pt idx="2808">
                  <c:v>29.788846643696399</c:v>
                </c:pt>
                <c:pt idx="2809">
                  <c:v>29.8196698173737</c:v>
                </c:pt>
                <c:pt idx="2810">
                  <c:v>29.849514703993599</c:v>
                </c:pt>
                <c:pt idx="2811">
                  <c:v>29.8783871980384</c:v>
                </c:pt>
                <c:pt idx="2812">
                  <c:v>29.906292716616701</c:v>
                </c:pt>
                <c:pt idx="2813">
                  <c:v>29.933236171098201</c:v>
                </c:pt>
                <c:pt idx="2814">
                  <c:v>29.959221939539301</c:v>
                </c:pt>
                <c:pt idx="2815">
                  <c:v>29.984253840036502</c:v>
                </c:pt>
                <c:pt idx="2816">
                  <c:v>30.008335105149701</c:v>
                </c:pt>
                <c:pt idx="2817">
                  <c:v>30.031468357532301</c:v>
                </c:pt>
                <c:pt idx="2818">
                  <c:v>30.053655586906402</c:v>
                </c:pt>
                <c:pt idx="2819">
                  <c:v>30.074898128520001</c:v>
                </c:pt>
                <c:pt idx="2820">
                  <c:v>30.095196643217399</c:v>
                </c:pt>
                <c:pt idx="2821">
                  <c:v>30.114551099252299</c:v>
                </c:pt>
                <c:pt idx="2822">
                  <c:v>30.132960755970601</c:v>
                </c:pt>
                <c:pt idx="2823">
                  <c:v>30.150424149478901</c:v>
                </c:pt>
                <c:pt idx="2824">
                  <c:v>30.166939080416</c:v>
                </c:pt>
                <c:pt idx="2825">
                  <c:v>30.1825026039308</c:v>
                </c:pt>
                <c:pt idx="2826">
                  <c:v>30.197111021969</c:v>
                </c:pt>
                <c:pt idx="2827">
                  <c:v>30.2107598779555</c:v>
                </c:pt>
                <c:pt idx="2828">
                  <c:v>30.2234439539573</c:v>
                </c:pt>
                <c:pt idx="2829">
                  <c:v>30.235157270396201</c:v>
                </c:pt>
                <c:pt idx="2830">
                  <c:v>30.245893088372799</c:v>
                </c:pt>
                <c:pt idx="2831">
                  <c:v>30.255643914652101</c:v>
                </c:pt>
                <c:pt idx="2832">
                  <c:v>30.264401509347401</c:v>
                </c:pt>
                <c:pt idx="2833">
                  <c:v>30.272156896327399</c:v>
                </c:pt>
                <c:pt idx="2834">
                  <c:v>30.278900376360799</c:v>
                </c:pt>
                <c:pt idx="2835">
                  <c:v>30.284621542995001</c:v>
                </c:pt>
                <c:pt idx="2836">
                  <c:v>30.2893093011559</c:v>
                </c:pt>
                <c:pt idx="2837">
                  <c:v>30.292951888439099</c:v>
                </c:pt>
                <c:pt idx="2838">
                  <c:v>30.295536899050699</c:v>
                </c:pt>
                <c:pt idx="2839">
                  <c:v>30.297051310339601</c:v>
                </c:pt>
                <c:pt idx="2840">
                  <c:v>30.297481511850801</c:v>
                </c:pt>
                <c:pt idx="2841">
                  <c:v>30.296813336814001</c:v>
                </c:pt>
                <c:pt idx="2842">
                  <c:v>30.295032095968502</c:v>
                </c:pt>
                <c:pt idx="2843">
                  <c:v>30.292122613610601</c:v>
                </c:pt>
                <c:pt idx="2844">
                  <c:v>30.288069265738201</c:v>
                </c:pt>
                <c:pt idx="2845">
                  <c:v>30.282856020152899</c:v>
                </c:pt>
                <c:pt idx="2846">
                  <c:v>30.276466478369102</c:v>
                </c:pt>
                <c:pt idx="2847">
                  <c:v>30.2688839191661</c:v>
                </c:pt>
                <c:pt idx="2848">
                  <c:v>30.260091343611801</c:v>
                </c:pt>
                <c:pt idx="2849">
                  <c:v>30.2500715213727</c:v>
                </c:pt>
                <c:pt idx="2850">
                  <c:v>30.238807038119202</c:v>
                </c:pt>
                <c:pt idx="2851">
                  <c:v>30.226280343827401</c:v>
                </c:pt>
                <c:pt idx="2852">
                  <c:v>30.212473801768599</c:v>
                </c:pt>
                <c:pt idx="2853">
                  <c:v>30.197369737977201</c:v>
                </c:pt>
                <c:pt idx="2854">
                  <c:v>30.180950490979999</c:v>
                </c:pt>
                <c:pt idx="2855">
                  <c:v>30.163198461569198</c:v>
                </c:pt>
                <c:pt idx="2856">
                  <c:v>30.144096162398601</c:v>
                </c:pt>
                <c:pt idx="2857">
                  <c:v>30.123626267184001</c:v>
                </c:pt>
                <c:pt idx="2858">
                  <c:v>30.1017716592896</c:v>
                </c:pt>
                <c:pt idx="2859">
                  <c:v>30.078515479486001</c:v>
                </c:pt>
                <c:pt idx="2860">
                  <c:v>30.053841172667902</c:v>
                </c:pt>
                <c:pt idx="2861">
                  <c:v>30.0277325333285</c:v>
                </c:pt>
                <c:pt idx="2862">
                  <c:v>30.000173749591799</c:v>
                </c:pt>
                <c:pt idx="2863">
                  <c:v>29.971149445614799</c:v>
                </c:pt>
                <c:pt idx="2864">
                  <c:v>29.940644722179801</c:v>
                </c:pt>
                <c:pt idx="2865">
                  <c:v>29.908645195308502</c:v>
                </c:pt>
                <c:pt idx="2866">
                  <c:v>29.875137032742</c:v>
                </c:pt>
                <c:pt idx="2867">
                  <c:v>29.8401069881422</c:v>
                </c:pt>
                <c:pt idx="2868">
                  <c:v>29.8035424328868</c:v>
                </c:pt>
                <c:pt idx="2869">
                  <c:v>29.765431385340499</c:v>
                </c:pt>
                <c:pt idx="2870">
                  <c:v>29.7257625375047</c:v>
                </c:pt>
                <c:pt idx="2871">
                  <c:v>29.6845252789591</c:v>
                </c:pt>
                <c:pt idx="2872">
                  <c:v>29.641709718028402</c:v>
                </c:pt>
                <c:pt idx="2873">
                  <c:v>29.597306700120601</c:v>
                </c:pt>
                <c:pt idx="2874">
                  <c:v>29.551307823201501</c:v>
                </c:pt>
                <c:pt idx="2875">
                  <c:v>29.503705450385201</c:v>
                </c:pt>
                <c:pt idx="2876">
                  <c:v>29.454492719636502</c:v>
                </c:pt>
                <c:pt idx="2877">
                  <c:v>29.4036635505982</c:v>
                </c:pt>
                <c:pt idx="2878">
                  <c:v>29.3512126485697</c:v>
                </c:pt>
                <c:pt idx="2879">
                  <c:v>29.297135505680298</c:v>
                </c:pt>
                <c:pt idx="2880">
                  <c:v>29.241428399313101</c:v>
                </c:pt>
                <c:pt idx="2881">
                  <c:v>29.1840883878521</c:v>
                </c:pt>
                <c:pt idx="2882">
                  <c:v>29.125113303834201</c:v>
                </c:pt>
                <c:pt idx="2883">
                  <c:v>29.064501744604001</c:v>
                </c:pt>
                <c:pt idx="2884">
                  <c:v>29.002253060579001</c:v>
                </c:pt>
                <c:pt idx="2885">
                  <c:v>28.938367341242401</c:v>
                </c:pt>
                <c:pt idx="2886">
                  <c:v>28.8728453989938</c:v>
                </c:pt>
                <c:pt idx="2887">
                  <c:v>28.8056887509922</c:v>
                </c:pt>
                <c:pt idx="2888">
                  <c:v>28.736899599137899</c:v>
                </c:pt>
                <c:pt idx="2889">
                  <c:v>28.666480808342701</c:v>
                </c:pt>
                <c:pt idx="2890">
                  <c:v>28.594435883247201</c:v>
                </c:pt>
                <c:pt idx="2891">
                  <c:v>28.5207689435451</c:v>
                </c:pt>
                <c:pt idx="2892">
                  <c:v>28.445484698079898</c:v>
                </c:pt>
                <c:pt idx="2893">
                  <c:v>28.3685884178824</c:v>
                </c:pt>
                <c:pt idx="2894">
                  <c:v>28.2900859083169</c:v>
                </c:pt>
                <c:pt idx="2895">
                  <c:v>28.209983480505599</c:v>
                </c:pt>
                <c:pt idx="2896">
                  <c:v>28.128287922201402</c:v>
                </c:pt>
                <c:pt idx="2897">
                  <c:v>28.0450064682739</c:v>
                </c:pt>
                <c:pt idx="2898">
                  <c:v>27.960146770976401</c:v>
                </c:pt>
                <c:pt idx="2899">
                  <c:v>27.873716870152801</c:v>
                </c:pt>
                <c:pt idx="2900">
                  <c:v>27.785725163543599</c:v>
                </c:pt>
                <c:pt idx="2901">
                  <c:v>27.696180377342401</c:v>
                </c:pt>
                <c:pt idx="2902">
                  <c:v>27.605091537149999</c:v>
                </c:pt>
                <c:pt idx="2903">
                  <c:v>27.5124679394658</c:v>
                </c:pt>
                <c:pt idx="2904">
                  <c:v>27.418319123849901</c:v>
                </c:pt>
                <c:pt idx="2905">
                  <c:v>27.322654845881399</c:v>
                </c:pt>
                <c:pt idx="2906">
                  <c:v>27.2254850510298</c:v>
                </c:pt>
                <c:pt idx="2907">
                  <c:v>27.126819849548699</c:v>
                </c:pt>
                <c:pt idx="2908">
                  <c:v>27.026669492490701</c:v>
                </c:pt>
                <c:pt idx="2909">
                  <c:v>26.925044348934499</c:v>
                </c:pt>
                <c:pt idx="2910">
                  <c:v>26.8219548845037</c:v>
                </c:pt>
                <c:pt idx="2911">
                  <c:v>26.717411641248798</c:v>
                </c:pt>
                <c:pt idx="2912">
                  <c:v>26.611425218952601</c:v>
                </c:pt>
                <c:pt idx="2913">
                  <c:v>26.504006257908902</c:v>
                </c:pt>
                <c:pt idx="2914">
                  <c:v>26.395165423215001</c:v>
                </c:pt>
                <c:pt idx="2915">
                  <c:v>26.284913390608299</c:v>
                </c:pt>
                <c:pt idx="2916">
                  <c:v>26.173260833865498</c:v>
                </c:pt>
                <c:pt idx="2917">
                  <c:v>26.060218413774901</c:v>
                </c:pt>
                <c:pt idx="2918">
                  <c:v>25.9457967686816</c:v>
                </c:pt>
                <c:pt idx="2919">
                  <c:v>25.8300065065947</c:v>
                </c:pt>
                <c:pt idx="2920">
                  <c:v>25.7128581988386</c:v>
                </c:pt>
                <c:pt idx="2921">
                  <c:v>25.594362375217699</c:v>
                </c:pt>
                <c:pt idx="2922">
                  <c:v>25.474529520660401</c:v>
                </c:pt>
                <c:pt idx="2923">
                  <c:v>25.353370073293402</c:v>
                </c:pt>
                <c:pt idx="2924">
                  <c:v>25.2308944238954</c:v>
                </c:pt>
                <c:pt idx="2925">
                  <c:v>25.107112916668001</c:v>
                </c:pt>
                <c:pt idx="2926">
                  <c:v>24.982035851256001</c:v>
                </c:pt>
                <c:pt idx="2927">
                  <c:v>24.855673485942798</c:v>
                </c:pt>
                <c:pt idx="2928">
                  <c:v>24.7280360419403</c:v>
                </c:pt>
                <c:pt idx="2929">
                  <c:v>24.5991337086881</c:v>
                </c:pt>
                <c:pt idx="2930">
                  <c:v>24.4689766500708</c:v>
                </c:pt>
                <c:pt idx="2931">
                  <c:v>24.337575011460402</c:v>
                </c:pt>
                <c:pt idx="2932">
                  <c:v>24.2049389274842</c:v>
                </c:pt>
                <c:pt idx="2933">
                  <c:v>24.071078530419101</c:v>
                </c:pt>
                <c:pt idx="2934">
                  <c:v>23.936003959108699</c:v>
                </c:pt>
                <c:pt idx="2935">
                  <c:v>23.799725368299502</c:v>
                </c:pt>
                <c:pt idx="2936">
                  <c:v>23.662252938291399</c:v>
                </c:pt>
                <c:pt idx="2937">
                  <c:v>23.523596884797499</c:v>
                </c:pt>
                <c:pt idx="2938">
                  <c:v>23.383767468908999</c:v>
                </c:pt>
                <c:pt idx="2939">
                  <c:v>23.2427750070621</c:v>
                </c:pt>
                <c:pt idx="2940">
                  <c:v>23.100629880906901</c:v>
                </c:pt>
                <c:pt idx="2941">
                  <c:v>22.9573425469776</c:v>
                </c:pt>
                <c:pt idx="2942">
                  <c:v>22.812923546071701</c:v>
                </c:pt>
                <c:pt idx="2943">
                  <c:v>22.667383512243202</c:v>
                </c:pt>
                <c:pt idx="2944">
                  <c:v>22.520733181325902</c:v>
                </c:pt>
                <c:pt idx="2945">
                  <c:v>22.372983398901098</c:v>
                </c:pt>
                <c:pt idx="2946">
                  <c:v>22.224145127634198</c:v>
                </c:pt>
                <c:pt idx="2947">
                  <c:v>22.0742294539087</c:v>
                </c:pt>
                <c:pt idx="2948">
                  <c:v>21.923247593690199</c:v>
                </c:pt>
                <c:pt idx="2949">
                  <c:v>21.771210897563101</c:v>
                </c:pt>
                <c:pt idx="2950">
                  <c:v>21.6181308548876</c:v>
                </c:pt>
                <c:pt idx="2951">
                  <c:v>21.464019097029599</c:v>
                </c:pt>
                <c:pt idx="2952">
                  <c:v>21.308887399628301</c:v>
                </c:pt>
                <c:pt idx="2953">
                  <c:v>21.152747683868199</c:v>
                </c:pt>
                <c:pt idx="2954">
                  <c:v>20.995612016734199</c:v>
                </c:pt>
                <c:pt idx="2955">
                  <c:v>20.837492610232701</c:v>
                </c:pt>
                <c:pt idx="2956">
                  <c:v>20.678401819572102</c:v>
                </c:pt>
                <c:pt idx="2957">
                  <c:v>20.5183521403005</c:v>
                </c:pt>
                <c:pt idx="2958">
                  <c:v>20.357356204409399</c:v>
                </c:pt>
                <c:pt idx="2959">
                  <c:v>20.195426775416099</c:v>
                </c:pt>
                <c:pt idx="2960">
                  <c:v>20.032576742446199</c:v>
                </c:pt>
                <c:pt idx="2961">
                  <c:v>19.8688191133453</c:v>
                </c:pt>
                <c:pt idx="2962">
                  <c:v>19.704167006853002</c:v>
                </c:pt>
                <c:pt idx="2963">
                  <c:v>19.5386336438809</c:v>
                </c:pt>
                <c:pt idx="2964">
                  <c:v>19.372232337940801</c:v>
                </c:pt>
                <c:pt idx="2965">
                  <c:v>19.204976484774999</c:v>
                </c:pt>
                <c:pt idx="2966">
                  <c:v>19.036879551246201</c:v>
                </c:pt>
                <c:pt idx="2967">
                  <c:v>18.867955063547502</c:v>
                </c:pt>
                <c:pt idx="2968">
                  <c:v>18.698216594799099</c:v>
                </c:pt>
                <c:pt idx="2969">
                  <c:v>18.5276777521009</c:v>
                </c:pt>
                <c:pt idx="2970">
                  <c:v>18.3563521631119</c:v>
                </c:pt>
                <c:pt idx="2971">
                  <c:v>18.184253462233102</c:v>
                </c:pt>
                <c:pt idx="2972">
                  <c:v>18.0113952764688</c:v>
                </c:pt>
                <c:pt idx="2973">
                  <c:v>17.837791211046099</c:v>
                </c:pt>
                <c:pt idx="2974">
                  <c:v>17.663454834870301</c:v>
                </c:pt>
                <c:pt idx="2975">
                  <c:v>17.488399665896701</c:v>
                </c:pt>
                <c:pt idx="2976">
                  <c:v>17.312639156498001</c:v>
                </c:pt>
                <c:pt idx="2977">
                  <c:v>17.136186678906</c:v>
                </c:pt>
                <c:pt idx="2978">
                  <c:v>16.959055510805399</c:v>
                </c:pt>
                <c:pt idx="2979">
                  <c:v>16.7812588211562</c:v>
                </c:pt>
                <c:pt idx="2980">
                  <c:v>16.602809656318499</c:v>
                </c:pt>
                <c:pt idx="2981">
                  <c:v>16.423720926552601</c:v>
                </c:pt>
                <c:pt idx="2982">
                  <c:v>16.2440053929618</c:v>
                </c:pt>
                <c:pt idx="2983">
                  <c:v>16.063675654946501</c:v>
                </c:pt>
                <c:pt idx="2984">
                  <c:v>15.882744138229301</c:v>
                </c:pt>
                <c:pt idx="2985">
                  <c:v>15.7012230835123</c:v>
                </c:pt>
                <c:pt idx="2986">
                  <c:v>15.519124535820399</c:v>
                </c:pt>
                <c:pt idx="2987">
                  <c:v>15.336460334581099</c:v>
                </c:pt>
                <c:pt idx="2988">
                  <c:v>15.1532421044868</c:v>
                </c:pt>
                <c:pt idx="2989">
                  <c:v>14.9694812471823</c:v>
                </c:pt>
                <c:pt idx="2990">
                  <c:v>14.7851889338124</c:v>
                </c:pt>
                <c:pt idx="2991">
                  <c:v>14.600376098462201</c:v>
                </c:pt>
                <c:pt idx="2992">
                  <c:v>14.4150534325174</c:v>
                </c:pt>
                <c:pt idx="2993">
                  <c:v>14.2292313799657</c:v>
                </c:pt>
                <c:pt idx="2994">
                  <c:v>14.042920133655</c:v>
                </c:pt>
                <c:pt idx="2995">
                  <c:v>13.8561296325224</c:v>
                </c:pt>
                <c:pt idx="2996">
                  <c:v>13.6688695597984</c:v>
                </c:pt>
                <c:pt idx="2997">
                  <c:v>13.4811493421885</c:v>
                </c:pt>
                <c:pt idx="2998">
                  <c:v>13.2929781500295</c:v>
                </c:pt>
                <c:pt idx="2999">
                  <c:v>13.1043648984123</c:v>
                </c:pt>
                <c:pt idx="3000">
                  <c:v>12.915318249257901</c:v>
                </c:pt>
                <c:pt idx="3001">
                  <c:v>12.7258466143315</c:v>
                </c:pt>
                <c:pt idx="3002">
                  <c:v>12.5359581591714</c:v>
                </c:pt>
                <c:pt idx="3003">
                  <c:v>12.345660807909599</c:v>
                </c:pt>
                <c:pt idx="3004">
                  <c:v>12.1549622489539</c:v>
                </c:pt>
                <c:pt idx="3005">
                  <c:v>11.963869941499601</c:v>
                </c:pt>
                <c:pt idx="3006">
                  <c:v>11.772391122836201</c:v>
                </c:pt>
                <c:pt idx="3007">
                  <c:v>11.5805328164081</c:v>
                </c:pt>
                <c:pt idx="3008">
                  <c:v>11.388301840590801</c:v>
                </c:pt>
                <c:pt idx="3009">
                  <c:v>11.195704818136401</c:v>
                </c:pt>
                <c:pt idx="3010">
                  <c:v>11.002748186243901</c:v>
                </c:pt>
                <c:pt idx="3011">
                  <c:v>10.809438207205501</c:v>
                </c:pt>
                <c:pt idx="3012">
                  <c:v>10.615780979580199</c:v>
                </c:pt>
                <c:pt idx="3013">
                  <c:v>10.4217824498424</c:v>
                </c:pt>
                <c:pt idx="3014">
                  <c:v>10.227448424455</c:v>
                </c:pt>
                <c:pt idx="3015">
                  <c:v>10.0327845823135</c:v>
                </c:pt>
                <c:pt idx="3016">
                  <c:v>9.8377964875070596</c:v>
                </c:pt>
                <c:pt idx="3017">
                  <c:v>9.6424896023439803</c:v>
                </c:pt>
                <c:pt idx="3018">
                  <c:v>9.4468693005871494</c:v>
                </c:pt>
                <c:pt idx="3019">
                  <c:v>9.2509408808456701</c:v>
                </c:pt>
                <c:pt idx="3020">
                  <c:v>9.0547095800695203</c:v>
                </c:pt>
                <c:pt idx="3021">
                  <c:v>8.8581805870944095</c:v>
                </c:pt>
                <c:pt idx="3022">
                  <c:v>8.6613590561847396</c:v>
                </c:pt>
                <c:pt idx="3023">
                  <c:v>8.4642501205235092</c:v>
                </c:pt>
                <c:pt idx="3024">
                  <c:v>8.2668589055991895</c:v>
                </c:pt>
                <c:pt idx="3025">
                  <c:v>8.0691905424406603</c:v>
                </c:pt>
                <c:pt idx="3026">
                  <c:v>7.8712501806530097</c:v>
                </c:pt>
                <c:pt idx="3027">
                  <c:v>7.6730430012081801</c:v>
                </c:pt>
                <c:pt idx="3028">
                  <c:v>7.4745742289464099</c:v>
                </c:pt>
                <c:pt idx="3029">
                  <c:v>7.2758491447460196</c:v>
                </c:pt>
                <c:pt idx="3030">
                  <c:v>7.0768730973212</c:v>
                </c:pt>
                <c:pt idx="3031">
                  <c:v>6.8776515146091697</c:v>
                </c:pt>
                <c:pt idx="3032">
                  <c:v>6.6781899147106003</c:v>
                </c:pt>
                <c:pt idx="3033">
                  <c:v>6.4784939163488904</c:v>
                </c:pt>
                <c:pt idx="3034">
                  <c:v>6.2785692488167397</c:v>
                </c:pt>
                <c:pt idx="3035">
                  <c:v>6.0784217613802101</c:v>
                </c:pt>
                <c:pt idx="3036">
                  <c:v>5.8780574321132804</c:v>
                </c:pt>
                <c:pt idx="3037">
                  <c:v>5.6774823761381903</c:v>
                </c:pt>
                <c:pt idx="3038">
                  <c:v>5.4767028532493303</c:v>
                </c:pt>
                <c:pt idx="3039">
                  <c:v>5.2757252749009496</c:v>
                </c:pt>
                <c:pt idx="3040">
                  <c:v>5.0745562105414601</c:v>
                </c:pt>
                <c:pt idx="3041">
                  <c:v>4.8732023932797501</c:v>
                </c:pt>
                <c:pt idx="3042">
                  <c:v>4.6716707248714497</c:v>
                </c:pt>
                <c:pt idx="3043">
                  <c:v>4.4699682800154603</c:v>
                </c:pt>
                <c:pt idx="3044">
                  <c:v>4.2681023099538802</c:v>
                </c:pt>
                <c:pt idx="3045">
                  <c:v>4.0660802453707703</c:v>
                </c:pt>
                <c:pt idx="3046">
                  <c:v>3.8639096985876802</c:v>
                </c:pt>
                <c:pt idx="3047">
                  <c:v>3.6615984650566</c:v>
                </c:pt>
                <c:pt idx="3048">
                  <c:v>3.4591545241528601</c:v>
                </c:pt>
                <c:pt idx="3049">
                  <c:v>3.2565860392735599</c:v>
                </c:pt>
                <c:pt idx="3050">
                  <c:v>3.0539013572487601</c:v>
                </c:pt>
                <c:pt idx="3051">
                  <c:v>2.8511090070755301</c:v>
                </c:pt>
                <c:pt idx="3052">
                  <c:v>2.6482176979866798</c:v>
                </c:pt>
                <c:pt idx="3053">
                  <c:v>2.4452363168683902</c:v>
                </c:pt>
                <c:pt idx="3054">
                  <c:v>2.2421739250431298</c:v>
                </c:pt>
                <c:pt idx="3055">
                  <c:v>2.03903975443589</c:v>
                </c:pt>
                <c:pt idx="3056">
                  <c:v>1.8358432031440799</c:v>
                </c:pt>
                <c:pt idx="3057">
                  <c:v>1.63259383043291</c:v>
                </c:pt>
                <c:pt idx="3058">
                  <c:v>1.42930135118013</c:v>
                </c:pt>
                <c:pt idx="3059">
                  <c:v>1.2259756297953699</c:v>
                </c:pt>
                <c:pt idx="3060">
                  <c:v>1.0226266736410301</c:v>
                </c:pt>
                <c:pt idx="3061">
                  <c:v>0.81926462598302596</c:v>
                </c:pt>
                <c:pt idx="3062">
                  <c:v>0.61589975850103795</c:v>
                </c:pt>
                <c:pt idx="3063">
                  <c:v>0.41254246338906198</c:v>
                </c:pt>
                <c:pt idx="3064">
                  <c:v>0.20920324507813401</c:v>
                </c:pt>
                <c:pt idx="3065">
                  <c:v>5.8927116140543596E-3</c:v>
                </c:pt>
                <c:pt idx="3066">
                  <c:v>-0.19737843427631999</c:v>
                </c:pt>
                <c:pt idx="3067">
                  <c:v>-0.40059940439594699</c:v>
                </c:pt>
                <c:pt idx="3068">
                  <c:v>-0.60375933453088004</c:v>
                </c:pt>
                <c:pt idx="3069">
                  <c:v>-0.80684729411081602</c:v>
                </c:pt>
                <c:pt idx="3070">
                  <c:v>-1.0098522960415399</c:v>
                </c:pt>
                <c:pt idx="3071">
                  <c:v>-1.21276330667379</c:v>
                </c:pt>
                <c:pt idx="3072">
                  <c:v>-1.4155692558730599</c:v>
                </c:pt>
                <c:pt idx="3073">
                  <c:v>-1.6182590471551299</c:v>
                </c:pt>
                <c:pt idx="3074">
                  <c:v>-1.82082156785219</c:v>
                </c:pt>
                <c:pt idx="3075">
                  <c:v>-2.0232456992750998</c:v>
                </c:pt>
                <c:pt idx="3076">
                  <c:v>-2.2255203268374699</c:v>
                </c:pt>
                <c:pt idx="3077">
                  <c:v>-2.4276343501083701</c:v>
                </c:pt>
                <c:pt idx="3078">
                  <c:v>-2.6295766927606201</c:v>
                </c:pt>
                <c:pt idx="3079">
                  <c:v>-2.8313363123828998</c:v>
                </c:pt>
                <c:pt idx="3080">
                  <c:v>-3.0329022101246998</c:v>
                </c:pt>
                <c:pt idx="3081">
                  <c:v>-3.2342634401439598</c:v>
                </c:pt>
                <c:pt idx="3082">
                  <c:v>-3.4354091188285998</c:v>
                </c:pt>
                <c:pt idx="3083">
                  <c:v>-3.63632843376404</c:v>
                </c:pt>
                <c:pt idx="3084">
                  <c:v>-3.8370106524202701</c:v>
                </c:pt>
                <c:pt idx="3085">
                  <c:v>-4.03744513053317</c:v>
                </c:pt>
                <c:pt idx="3086">
                  <c:v>-4.23762132015605</c:v>
                </c:pt>
                <c:pt idx="3087">
                  <c:v>-4.4375287773590699</c:v>
                </c:pt>
                <c:pt idx="3088">
                  <c:v>-4.6371571695554401</c:v>
                </c:pt>
                <c:pt idx="3089">
                  <c:v>-4.8364962824348101</c:v>
                </c:pt>
                <c:pt idx="3090">
                  <c:v>-5.0355360264859499</c:v>
                </c:pt>
                <c:pt idx="3091">
                  <c:v>-5.2342664430924604</c:v>
                </c:pt>
                <c:pt idx="3092">
                  <c:v>-5.4326777101867298</c:v>
                </c:pt>
                <c:pt idx="3093">
                  <c:v>-5.6307601474494096</c:v>
                </c:pt>
                <c:pt idx="3094">
                  <c:v>-5.8285042210430102</c:v>
                </c:pt>
                <c:pt idx="3095">
                  <c:v>-6.0259005478705099</c:v>
                </c:pt>
                <c:pt idx="3096">
                  <c:v>-6.2229398993512204</c:v>
                </c:pt>
                <c:pt idx="3097">
                  <c:v>-6.4196132047083596</c:v>
                </c:pt>
                <c:pt idx="3098">
                  <c:v>-6.6159115537644597</c:v>
                </c:pt>
                <c:pt idx="3099">
                  <c:v>-6.8118261992424403</c:v>
                </c:pt>
                <c:pt idx="3100">
                  <c:v>-7.0073485585722999</c:v>
                </c:pt>
                <c:pt idx="3101">
                  <c:v>-7.2024702152049302</c:v>
                </c:pt>
                <c:pt idx="3102">
                  <c:v>-7.3971829194364602</c:v>
                </c:pt>
                <c:pt idx="3103">
                  <c:v>-7.59147858874816</c:v>
                </c:pt>
                <c:pt idx="3104">
                  <c:v>-7.7853493076689402</c:v>
                </c:pt>
                <c:pt idx="3105">
                  <c:v>-7.9787873271688001</c:v>
                </c:pt>
                <c:pt idx="3106">
                  <c:v>-8.1717850635935907</c:v>
                </c:pt>
                <c:pt idx="3107">
                  <c:v>-8.3643350971527308</c:v>
                </c:pt>
                <c:pt idx="3108">
                  <c:v>-8.5564301699732699</c:v>
                </c:pt>
                <c:pt idx="3109">
                  <c:v>-8.74806318373499</c:v>
                </c:pt>
                <c:pt idx="3110">
                  <c:v>-8.93922719690263</c:v>
                </c:pt>
                <c:pt idx="3111">
                  <c:v>-9.1299154215725498</c:v>
                </c:pt>
                <c:pt idx="3112">
                  <c:v>-9.3201212199525507</c:v>
                </c:pt>
                <c:pt idx="3113">
                  <c:v>-9.5098381004942905</c:v>
                </c:pt>
                <c:pt idx="3114">
                  <c:v>-9.6990597136990502</c:v>
                </c:pt>
                <c:pt idx="3115">
                  <c:v>-9.8877798476183898</c:v>
                </c:pt>
                <c:pt idx="3116">
                  <c:v>-10.075992423071799</c:v>
                </c:pt>
                <c:pt idx="3117">
                  <c:v>-10.2636914886046</c:v>
                </c:pt>
                <c:pt idx="3118">
                  <c:v>-10.450871215208901</c:v>
                </c:pt>
                <c:pt idx="3119">
                  <c:v>-10.6375258908318</c:v>
                </c:pt>
                <c:pt idx="3120">
                  <c:v>-10.8236499146954</c:v>
                </c:pt>
                <c:pt idx="3121">
                  <c:v>-11.0092377914512</c:v>
                </c:pt>
                <c:pt idx="3122">
                  <c:v>-11.1942841251944</c:v>
                </c:pt>
                <c:pt idx="3123">
                  <c:v>-11.3787836133617</c:v>
                </c:pt>
                <c:pt idx="3124">
                  <c:v>-11.562731040535899</c:v>
                </c:pt>
                <c:pt idx="3125">
                  <c:v>-11.746121272180799</c:v>
                </c:pt>
                <c:pt idx="3126">
                  <c:v>-11.928949248329999</c:v>
                </c:pt>
                <c:pt idx="3127">
                  <c:v>-12.111209977250899</c:v>
                </c:pt>
                <c:pt idx="3128">
                  <c:v>-12.2928985291054</c:v>
                </c:pt>
                <c:pt idx="3129">
                  <c:v>-12.4740100296295</c:v>
                </c:pt>
                <c:pt idx="3130">
                  <c:v>-12.654539653849699</c:v>
                </c:pt>
                <c:pt idx="3131">
                  <c:v>-12.8344826198564</c:v>
                </c:pt>
                <c:pt idx="3132">
                  <c:v>-13.0138341826522</c:v>
                </c:pt>
                <c:pt idx="3133">
                  <c:v>-13.1925896280903</c:v>
                </c:pt>
                <c:pt idx="3134">
                  <c:v>-13.370744266921299</c:v>
                </c:pt>
                <c:pt idx="3135">
                  <c:v>-13.5482934289596</c:v>
                </c:pt>
                <c:pt idx="3136">
                  <c:v>-13.7252324573853</c:v>
                </c:pt>
                <c:pt idx="3137">
                  <c:v>-13.9015567031914</c:v>
                </c:pt>
                <c:pt idx="3138">
                  <c:v>-14.0772615197882</c:v>
                </c:pt>
                <c:pt idx="3139">
                  <c:v>-14.2523422577733</c:v>
                </c:pt>
                <c:pt idx="3140">
                  <c:v>-14.4267942598751</c:v>
                </c:pt>
                <c:pt idx="3141">
                  <c:v>-14.6006128560766</c:v>
                </c:pt>
                <c:pt idx="3142">
                  <c:v>-14.7737933589246</c:v>
                </c:pt>
                <c:pt idx="3143">
                  <c:v>-14.9463310590275</c:v>
                </c:pt>
                <c:pt idx="3144">
                  <c:v>-15.118221220745401</c:v>
                </c:pt>
                <c:pt idx="3145">
                  <c:v>-15.2894590780723</c:v>
                </c:pt>
                <c:pt idx="3146">
                  <c:v>-15.4600398307118</c:v>
                </c:pt>
                <c:pt idx="3147">
                  <c:v>-15.629958640344499</c:v>
                </c:pt>
                <c:pt idx="3148">
                  <c:v>-15.7992106270855</c:v>
                </c:pt>
                <c:pt idx="3149">
                  <c:v>-15.967790866128301</c:v>
                </c:pt>
                <c:pt idx="3150">
                  <c:v>-16.135694384571501</c:v>
                </c:pt>
                <c:pt idx="3151">
                  <c:v>-16.302916158422999</c:v>
                </c:pt>
                <c:pt idx="3152">
                  <c:v>-16.469451109776699</c:v>
                </c:pt>
                <c:pt idx="3153">
                  <c:v>-16.635294104154699</c:v>
                </c:pt>
                <c:pt idx="3154">
                  <c:v>-16.8004399480091</c:v>
                </c:pt>
                <c:pt idx="3155">
                  <c:v>-16.964883386374499</c:v>
                </c:pt>
                <c:pt idx="3156">
                  <c:v>-17.1286191006667</c:v>
                </c:pt>
                <c:pt idx="3157">
                  <c:v>-17.291641706616101</c:v>
                </c:pt>
                <c:pt idx="3158">
                  <c:v>-17.453945752330998</c:v>
                </c:pt>
                <c:pt idx="3159">
                  <c:v>-17.615525716481901</c:v>
                </c:pt>
                <c:pt idx="3160">
                  <c:v>-17.776376006599001</c:v>
                </c:pt>
                <c:pt idx="3161">
                  <c:v>-17.936490957475499</c:v>
                </c:pt>
                <c:pt idx="3162">
                  <c:v>-18.095864829670301</c:v>
                </c:pt>
                <c:pt idx="3163">
                  <c:v>-18.254491808103499</c:v>
                </c:pt>
                <c:pt idx="3164">
                  <c:v>-18.412366000737599</c:v>
                </c:pt>
                <c:pt idx="3165">
                  <c:v>-18.569481437340698</c:v>
                </c:pt>
                <c:pt idx="3166">
                  <c:v>-18.725832068326</c:v>
                </c:pt>
                <c:pt idx="3167">
                  <c:v>-18.881411763664801</c:v>
                </c:pt>
                <c:pt idx="3168">
                  <c:v>-19.0362143118689</c:v>
                </c:pt>
                <c:pt idx="3169">
                  <c:v>-19.190233419041999</c:v>
                </c:pt>
                <c:pt idx="3170">
                  <c:v>-19.3434627079987</c:v>
                </c:pt>
                <c:pt idx="3171">
                  <c:v>-19.495895717450601</c:v>
                </c:pt>
                <c:pt idx="3172">
                  <c:v>-19.647525901262501</c:v>
                </c:pt>
                <c:pt idx="3173">
                  <c:v>-19.798346627779701</c:v>
                </c:pt>
                <c:pt idx="3174">
                  <c:v>-19.948351179231398</c:v>
                </c:pt>
                <c:pt idx="3175">
                  <c:v>-20.097532751213102</c:v>
                </c:pt>
                <c:pt idx="3176">
                  <c:v>-20.245884452256799</c:v>
                </c:pt>
                <c:pt idx="3177">
                  <c:v>-20.393399303493201</c:v>
                </c:pt>
                <c:pt idx="3178">
                  <c:v>-20.540070238416899</c:v>
                </c:pt>
                <c:pt idx="3179">
                  <c:v>-20.685890102761299</c:v>
                </c:pt>
                <c:pt idx="3180">
                  <c:v>-20.8308516544969</c:v>
                </c:pt>
                <c:pt idx="3181">
                  <c:v>-20.9749475639621</c:v>
                </c:pt>
                <c:pt idx="3182">
                  <c:v>-21.118170414140401</c:v>
                </c:pt>
                <c:pt idx="3183">
                  <c:v>-21.260512701098001</c:v>
                </c:pt>
                <c:pt idx="3184">
                  <c:v>-21.401966834596202</c:v>
                </c:pt>
                <c:pt idx="3185">
                  <c:v>-21.542525138893701</c:v>
                </c:pt>
                <c:pt idx="3186">
                  <c:v>-21.682179853756299</c:v>
                </c:pt>
                <c:pt idx="3187">
                  <c:v>-21.820923135690698</c:v>
                </c:pt>
                <c:pt idx="3188">
                  <c:v>-21.958747059419402</c:v>
                </c:pt>
                <c:pt idx="3189">
                  <c:v>-22.095643619615899</c:v>
                </c:pt>
                <c:pt idx="3190">
                  <c:v>-22.231604732918399</c:v>
                </c:pt>
                <c:pt idx="3191">
                  <c:v>-22.366622240239799</c:v>
                </c:pt>
                <c:pt idx="3192">
                  <c:v>-22.500687909394099</c:v>
                </c:pt>
                <c:pt idx="3193">
                  <c:v>-22.6337934380572</c:v>
                </c:pt>
                <c:pt idx="3194">
                  <c:v>-22.765930457079801</c:v>
                </c:pt>
                <c:pt idx="3195">
                  <c:v>-22.897090534171902</c:v>
                </c:pt>
                <c:pt idx="3196">
                  <c:v>-23.027265177974598</c:v>
                </c:pt>
                <c:pt idx="3197">
                  <c:v>-23.156445842537099</c:v>
                </c:pt>
                <c:pt idx="3198">
                  <c:v>-23.284623932214199</c:v>
                </c:pt>
                <c:pt idx="3199">
                  <c:v>-23.4117908069991</c:v>
                </c:pt>
                <c:pt idx="3200">
                  <c:v>-23.537937788305101</c:v>
                </c:pt>
                <c:pt idx="3201">
                  <c:v>-23.663056165208399</c:v>
                </c:pt>
                <c:pt idx="3202">
                  <c:v>-23.787137201162601</c:v>
                </c:pt>
                <c:pt idx="3203">
                  <c:v>-23.910172141195101</c:v>
                </c:pt>
                <c:pt idx="3204">
                  <c:v>-24.032152219590898</c:v>
                </c:pt>
                <c:pt idx="3205">
                  <c:v>-24.153068668070699</c:v>
                </c:pt>
                <c:pt idx="3206">
                  <c:v>-24.272912724467201</c:v>
                </c:pt>
                <c:pt idx="3207">
                  <c:v>-24.391675641898299</c:v>
                </c:pt>
                <c:pt idx="3208">
                  <c:v>-24.509348698439201</c:v>
                </c:pt>
                <c:pt idx="3209">
                  <c:v>-24.6259232072868</c:v>
                </c:pt>
                <c:pt idx="3210">
                  <c:v>-24.741390527412701</c:v>
                </c:pt>
                <c:pt idx="3211">
                  <c:v>-24.855742074694302</c:v>
                </c:pt>
                <c:pt idx="3212">
                  <c:v>-24.968969333512199</c:v>
                </c:pt>
                <c:pt idx="3213">
                  <c:v>-25.081063868800999</c:v>
                </c:pt>
                <c:pt idx="3214">
                  <c:v>-25.1920173385334</c:v>
                </c:pt>
                <c:pt idx="3215">
                  <c:v>-25.301821506619799</c:v>
                </c:pt>
                <c:pt idx="3216">
                  <c:v>-25.410468256197198</c:v>
                </c:pt>
                <c:pt idx="3217">
                  <c:v>-25.517949603282698</c:v>
                </c:pt>
                <c:pt idx="3218">
                  <c:v>-25.624257710761</c:v>
                </c:pt>
                <c:pt idx="3219">
                  <c:v>-25.729384902673299</c:v>
                </c:pt>
                <c:pt idx="3220">
                  <c:v>-25.833323678771499</c:v>
                </c:pt>
                <c:pt idx="3221">
                  <c:v>-25.936066729299899</c:v>
                </c:pt>
                <c:pt idx="3222">
                  <c:v>-26.037606949960299</c:v>
                </c:pt>
                <c:pt idx="3223">
                  <c:v>-26.137937457019099</c:v>
                </c:pt>
                <c:pt idx="3224">
                  <c:v>-26.237051602504799</c:v>
                </c:pt>
                <c:pt idx="3225">
                  <c:v>-26.3349429894498</c:v>
                </c:pt>
                <c:pt idx="3226">
                  <c:v>-26.431605487118901</c:v>
                </c:pt>
                <c:pt idx="3227">
                  <c:v>-26.527033246173499</c:v>
                </c:pt>
                <c:pt idx="3228">
                  <c:v>-26.6212207137098</c:v>
                </c:pt>
                <c:pt idx="3229">
                  <c:v>-26.714162648112801</c:v>
                </c:pt>
                <c:pt idx="3230">
                  <c:v>-26.805854133663601</c:v>
                </c:pt>
                <c:pt idx="3231">
                  <c:v>-26.8962905948359</c:v>
                </c:pt>
                <c:pt idx="3232">
                  <c:v>-26.985467810215301</c:v>
                </c:pt>
                <c:pt idx="3233">
                  <c:v>-27.073381925975401</c:v>
                </c:pt>
                <c:pt idx="3234">
                  <c:v>-27.160029468841302</c:v>
                </c:pt>
                <c:pt idx="3235">
                  <c:v>-27.2454073584729</c:v>
                </c:pt>
                <c:pt idx="3236">
                  <c:v>-27.329512919196102</c:v>
                </c:pt>
                <c:pt idx="3237">
                  <c:v>-27.4123438910133</c:v>
                </c:pt>
                <c:pt idx="3238">
                  <c:v>-27.493898439822999</c:v>
                </c:pt>
                <c:pt idx="3239">
                  <c:v>-27.574175166777199</c:v>
                </c:pt>
                <c:pt idx="3240">
                  <c:v>-27.6531731167088</c:v>
                </c:pt>
                <c:pt idx="3241">
                  <c:v>-27.730891785560001</c:v>
                </c:pt>
                <c:pt idx="3242">
                  <c:v>-27.8073311267447</c:v>
                </c:pt>
                <c:pt idx="3243">
                  <c:v>-27.8824915563786</c:v>
                </c:pt>
                <c:pt idx="3244">
                  <c:v>-27.956373957315002</c:v>
                </c:pt>
                <c:pt idx="3245">
                  <c:v>-28.0289796819246</c:v>
                </c:pt>
                <c:pt idx="3246">
                  <c:v>-28.1003105535599</c:v>
                </c:pt>
                <c:pt idx="3247">
                  <c:v>-28.170368866650801</c:v>
                </c:pt>
                <c:pt idx="3248">
                  <c:v>-28.2391573853774</c:v>
                </c:pt>
                <c:pt idx="3249">
                  <c:v>-28.3066793408737</c:v>
                </c:pt>
                <c:pt idx="3250">
                  <c:v>-28.372938426917401</c:v>
                </c:pt>
                <c:pt idx="3251">
                  <c:v>-28.437938794065499</c:v>
                </c:pt>
                <c:pt idx="3252">
                  <c:v>-28.501685042203199</c:v>
                </c:pt>
                <c:pt idx="3253">
                  <c:v>-28.564182211473501</c:v>
                </c:pt>
                <c:pt idx="3254">
                  <c:v>-28.625435771566199</c:v>
                </c:pt>
                <c:pt idx="3255">
                  <c:v>-28.6854516093459</c:v>
                </c:pt>
                <c:pt idx="3256">
                  <c:v>-28.744236014807498</c:v>
                </c:pt>
                <c:pt idx="3257">
                  <c:v>-28.801795665352898</c:v>
                </c:pt>
                <c:pt idx="3258">
                  <c:v>-28.858137608389502</c:v>
                </c:pt>
                <c:pt idx="3259">
                  <c:v>-28.913269242258</c:v>
                </c:pt>
                <c:pt idx="3260">
                  <c:v>-28.967198295502602</c:v>
                </c:pt>
                <c:pt idx="3261">
                  <c:v>-29.0199328045078</c:v>
                </c:pt>
                <c:pt idx="3262">
                  <c:v>-29.071481089528</c:v>
                </c:pt>
                <c:pt idx="3263">
                  <c:v>-29.1218517291477</c:v>
                </c:pt>
                <c:pt idx="3264">
                  <c:v>-29.1710535332167</c:v>
                </c:pt>
                <c:pt idx="3265">
                  <c:v>-29.219095514311299</c:v>
                </c:pt>
                <c:pt idx="3266">
                  <c:v>-29.265986857782199</c:v>
                </c:pt>
                <c:pt idx="3267">
                  <c:v>-29.311736890455698</c:v>
                </c:pt>
                <c:pt idx="3268">
                  <c:v>-29.356355048064099</c:v>
                </c:pt>
                <c:pt idx="3269">
                  <c:v>-29.399850841488199</c:v>
                </c:pt>
                <c:pt idx="3270">
                  <c:v>-29.442233821902899</c:v>
                </c:pt>
                <c:pt idx="3271">
                  <c:v>-29.483513544924499</c:v>
                </c:pt>
                <c:pt idx="3272">
                  <c:v>-29.523699533863901</c:v>
                </c:pt>
                <c:pt idx="3273">
                  <c:v>-29.562801242200599</c:v>
                </c:pt>
                <c:pt idx="3274">
                  <c:v>-29.600828015395098</c:v>
                </c:pt>
                <c:pt idx="3275">
                  <c:v>-29.637789052166902</c:v>
                </c:pt>
                <c:pt idx="3276">
                  <c:v>-29.6736933653699</c:v>
                </c:pt>
                <c:pt idx="3277">
                  <c:v>-29.708549742602401</c:v>
                </c:pt>
                <c:pt idx="3278">
                  <c:v>-29.742366706696899</c:v>
                </c:pt>
                <c:pt idx="3279">
                  <c:v>-29.775152476235402</c:v>
                </c:pt>
                <c:pt idx="3280">
                  <c:v>-29.8069149262442</c:v>
                </c:pt>
                <c:pt idx="3281">
                  <c:v>-29.8376615492238</c:v>
                </c:pt>
                <c:pt idx="3282">
                  <c:v>-29.867399416672601</c:v>
                </c:pt>
                <c:pt idx="3283">
                  <c:v>-29.896135141267401</c:v>
                </c:pt>
                <c:pt idx="3284">
                  <c:v>-29.923874839862702</c:v>
                </c:pt>
                <c:pt idx="3285">
                  <c:v>-29.9506240974744</c:v>
                </c:pt>
                <c:pt idx="3286">
                  <c:v>-29.976387932413399</c:v>
                </c:pt>
                <c:pt idx="3287">
                  <c:v>-30.001170762732599</c:v>
                </c:pt>
                <c:pt idx="3288">
                  <c:v>-30.024976374152399</c:v>
                </c:pt>
                <c:pt idx="3289">
                  <c:v>-30.047807889625201</c:v>
                </c:pt>
                <c:pt idx="3290">
                  <c:v>-30.069667740699199</c:v>
                </c:pt>
                <c:pt idx="3291">
                  <c:v>-30.0905576408352</c:v>
                </c:pt>
                <c:pt idx="3292">
                  <c:v>-30.110478560829499</c:v>
                </c:pt>
                <c:pt idx="3293">
                  <c:v>-30.1294307064863</c:v>
                </c:pt>
                <c:pt idx="3294">
                  <c:v>-30.147413498680798</c:v>
                </c:pt>
                <c:pt idx="3295">
                  <c:v>-30.1644255559439</c:v>
                </c:pt>
                <c:pt idx="3296">
                  <c:v>-30.180464679694001</c:v>
                </c:pt>
                <c:pt idx="3297">
                  <c:v>-30.195527842230302</c:v>
                </c:pt>
                <c:pt idx="3298">
                  <c:v>-30.209611177594098</c:v>
                </c:pt>
                <c:pt idx="3299">
                  <c:v>-30.222709975393101</c:v>
                </c:pt>
                <c:pt idx="3300">
                  <c:v>-30.234818677672799</c:v>
                </c:pt>
                <c:pt idx="3301">
                  <c:v>-30.2459308789071</c:v>
                </c:pt>
                <c:pt idx="3302">
                  <c:v>-30.256039329166502</c:v>
                </c:pt>
                <c:pt idx="3303">
                  <c:v>-30.2651359405105</c:v>
                </c:pt>
                <c:pt idx="3304">
                  <c:v>-30.273211796635898</c:v>
                </c:pt>
                <c:pt idx="3305">
                  <c:v>-30.2802571657969</c:v>
                </c:pt>
                <c:pt idx="3306">
                  <c:v>-30.286261517000899</c:v>
                </c:pt>
                <c:pt idx="3307">
                  <c:v>-30.291213539465101</c:v>
                </c:pt>
                <c:pt idx="3308">
                  <c:v>-30.295101165306502</c:v>
                </c:pt>
                <c:pt idx="3309">
                  <c:v>-30.297911595417801</c:v>
                </c:pt>
                <c:pt idx="3310">
                  <c:v>-30.299631328471602</c:v>
                </c:pt>
                <c:pt idx="3311">
                  <c:v>-30.300246192972502</c:v>
                </c:pt>
                <c:pt idx="3312">
                  <c:v>-30.2997413822665</c:v>
                </c:pt>
                <c:pt idx="3313">
                  <c:v>-30.2981014923968</c:v>
                </c:pt>
                <c:pt idx="3314">
                  <c:v>-30.295310562683699</c:v>
                </c:pt>
                <c:pt idx="3315">
                  <c:v>-30.2913521188879</c:v>
                </c:pt>
                <c:pt idx="3316">
                  <c:v>-30.2862092188026</c:v>
                </c:pt>
                <c:pt idx="3317">
                  <c:v>-30.279864500109301</c:v>
                </c:pt>
                <c:pt idx="3318">
                  <c:v>-30.272300230313199</c:v>
                </c:pt>
                <c:pt idx="3319">
                  <c:v>-30.2634983585667</c:v>
                </c:pt>
                <c:pt idx="3320">
                  <c:v>-30.2534405691766</c:v>
                </c:pt>
                <c:pt idx="3321">
                  <c:v>-30.2421083365786</c:v>
                </c:pt>
                <c:pt idx="3322">
                  <c:v>-30.2294829815567</c:v>
                </c:pt>
                <c:pt idx="3323">
                  <c:v>-30.2155457284744</c:v>
                </c:pt>
                <c:pt idx="3324">
                  <c:v>-30.200277763278901</c:v>
                </c:pt>
                <c:pt idx="3325">
                  <c:v>-30.1836602920358</c:v>
                </c:pt>
                <c:pt idx="3326">
                  <c:v>-30.165674599745</c:v>
                </c:pt>
                <c:pt idx="3327">
                  <c:v>-30.146302109188198</c:v>
                </c:pt>
                <c:pt idx="3328">
                  <c:v>-30.1255244395572</c:v>
                </c:pt>
                <c:pt idx="3329">
                  <c:v>-30.103323464613599</c:v>
                </c:pt>
                <c:pt idx="3330">
                  <c:v>-30.079681370128899</c:v>
                </c:pt>
                <c:pt idx="3331">
                  <c:v>-30.054580710364199</c:v>
                </c:pt>
                <c:pt idx="3332">
                  <c:v>-30.028004463347202</c:v>
                </c:pt>
                <c:pt idx="3333">
                  <c:v>-29.999936084715099</c:v>
                </c:pt>
                <c:pt idx="3334">
                  <c:v>-29.970359559898299</c:v>
                </c:pt>
                <c:pt idx="3335">
                  <c:v>-29.939259454429699</c:v>
                </c:pt>
                <c:pt idx="3336">
                  <c:v>-29.9066209621745</c:v>
                </c:pt>
                <c:pt idx="3337">
                  <c:v>-29.872429951287799</c:v>
                </c:pt>
                <c:pt idx="3338">
                  <c:v>-29.836673007719501</c:v>
                </c:pt>
                <c:pt idx="3339">
                  <c:v>-29.799337476100298</c:v>
                </c:pt>
                <c:pt idx="3340">
                  <c:v>-29.760411497856801</c:v>
                </c:pt>
                <c:pt idx="3341">
                  <c:v>-29.719884046419899</c:v>
                </c:pt>
                <c:pt idx="3342">
                  <c:v>-29.6777449594051</c:v>
                </c:pt>
                <c:pt idx="3343">
                  <c:v>-29.633984967662101</c:v>
                </c:pt>
                <c:pt idx="3344">
                  <c:v>-29.588595721104699</c:v>
                </c:pt>
                <c:pt idx="3345">
                  <c:v>-29.541569811252501</c:v>
                </c:pt>
                <c:pt idx="3346">
                  <c:v>-29.492900790429701</c:v>
                </c:pt>
                <c:pt idx="3347">
                  <c:v>-29.442583187585701</c:v>
                </c:pt>
                <c:pt idx="3348">
                  <c:v>-29.390612520718399</c:v>
                </c:pt>
                <c:pt idx="3349">
                  <c:v>-29.336985305896501</c:v>
                </c:pt>
                <c:pt idx="3350">
                  <c:v>-29.2816990628959</c:v>
                </c:pt>
                <c:pt idx="3351">
                  <c:v>-29.224752317478199</c:v>
                </c:pt>
                <c:pt idx="3352">
                  <c:v>-29.166144600357601</c:v>
                </c:pt>
                <c:pt idx="3353">
                  <c:v>-29.105876442914099</c:v>
                </c:pt>
                <c:pt idx="3354">
                  <c:v>-29.043949369728601</c:v>
                </c:pt>
                <c:pt idx="3355">
                  <c:v>-28.9803658880241</c:v>
                </c:pt>
                <c:pt idx="3356">
                  <c:v>-28.915129474114298</c:v>
                </c:pt>
                <c:pt idx="3357">
                  <c:v>-28.848244556969799</c:v>
                </c:pt>
                <c:pt idx="3358">
                  <c:v>-28.779716499023099</c:v>
                </c:pt>
                <c:pt idx="3359">
                  <c:v>-28.709551574343301</c:v>
                </c:pt>
                <c:pt idx="3360">
                  <c:v>-28.637756944322899</c:v>
                </c:pt>
                <c:pt idx="3361">
                  <c:v>-28.5643406310211</c:v>
                </c:pt>
                <c:pt idx="3362">
                  <c:v>-28.489311488321899</c:v>
                </c:pt>
                <c:pt idx="3363">
                  <c:v>-28.412679171065701</c:v>
                </c:pt>
                <c:pt idx="3364">
                  <c:v>-28.334454102321502</c:v>
                </c:pt>
                <c:pt idx="3365">
                  <c:v>-28.254647438967801</c:v>
                </c:pt>
                <c:pt idx="3366">
                  <c:v>-28.173271035756301</c:v>
                </c:pt>
                <c:pt idx="3367">
                  <c:v>-28.090337408032902</c:v>
                </c:pt>
                <c:pt idx="3368">
                  <c:v>-28.005859693291001</c:v>
                </c:pt>
                <c:pt idx="3369">
                  <c:v>-27.919851611733499</c:v>
                </c:pt>
                <c:pt idx="3370">
                  <c:v>-27.832327426019599</c:v>
                </c:pt>
                <c:pt idx="3371">
                  <c:v>-27.743301900369602</c:v>
                </c:pt>
                <c:pt idx="3372">
                  <c:v>-27.6527902592</c:v>
                </c:pt>
                <c:pt idx="3373">
                  <c:v>-27.560808145456701</c:v>
                </c:pt>
                <c:pt idx="3374">
                  <c:v>-27.467371578813999</c:v>
                </c:pt>
                <c:pt idx="3375">
                  <c:v>-27.372496913896601</c:v>
                </c:pt>
                <c:pt idx="3376">
                  <c:v>-27.276200798685299</c:v>
                </c:pt>
                <c:pt idx="3377">
                  <c:v>-27.1785001332523</c:v>
                </c:pt>
                <c:pt idx="3378">
                  <c:v>-27.079412028975501</c:v>
                </c:pt>
                <c:pt idx="3379">
                  <c:v>-26.978953768366399</c:v>
                </c:pt>
                <c:pt idx="3380">
                  <c:v>-26.877142765646099</c:v>
                </c:pt>
                <c:pt idx="3381">
                  <c:v>-26.7739965281915</c:v>
                </c:pt>
                <c:pt idx="3382">
                  <c:v>-26.669532618970599</c:v>
                </c:pt>
                <c:pt idx="3383">
                  <c:v>-26.563768620074701</c:v>
                </c:pt>
                <c:pt idx="3384">
                  <c:v>-26.456722097448999</c:v>
                </c:pt>
                <c:pt idx="3385">
                  <c:v>-26.3484105669149</c:v>
                </c:pt>
                <c:pt idx="3386">
                  <c:v>-26.238851461567201</c:v>
                </c:pt>
                <c:pt idx="3387">
                  <c:v>-26.128062100623701</c:v>
                </c:pt>
                <c:pt idx="3388">
                  <c:v>-26.016059659794099</c:v>
                </c:pt>
                <c:pt idx="3389">
                  <c:v>-25.9028611432263</c:v>
                </c:pt>
                <c:pt idx="3390">
                  <c:v>-25.7884833570814</c:v>
                </c:pt>
                <c:pt idx="3391">
                  <c:v>-25.672942884779399</c:v>
                </c:pt>
                <c:pt idx="3392">
                  <c:v>-25.556256063948101</c:v>
                </c:pt>
                <c:pt idx="3393">
                  <c:v>-25.4384389651016</c:v>
                </c:pt>
                <c:pt idx="3394">
                  <c:v>-25.319507372064699</c:v>
                </c:pt>
                <c:pt idx="3395">
                  <c:v>-25.199476764153001</c:v>
                </c:pt>
                <c:pt idx="3396">
                  <c:v>-25.0783623001108</c:v>
                </c:pt>
                <c:pt idx="3397">
                  <c:v>-24.956178803800199</c:v>
                </c:pt>
                <c:pt idx="3398">
                  <c:v>-24.832940751629302</c:v>
                </c:pt>
                <c:pt idx="3399">
                  <c:v>-24.708662261700301</c:v>
                </c:pt>
                <c:pt idx="3400">
                  <c:v>-24.5833570846507</c:v>
                </c:pt>
                <c:pt idx="3401">
                  <c:v>-24.457038596156799</c:v>
                </c:pt>
                <c:pt idx="3402">
                  <c:v>-24.329719791060601</c:v>
                </c:pt>
                <c:pt idx="3403">
                  <c:v>-24.2014132790781</c:v>
                </c:pt>
                <c:pt idx="3404">
                  <c:v>-24.072131282040498</c:v>
                </c:pt>
                <c:pt idx="3405">
                  <c:v>-23.941885632615399</c:v>
                </c:pt>
                <c:pt idx="3406">
                  <c:v>-23.810687774452202</c:v>
                </c:pt>
                <c:pt idx="3407">
                  <c:v>-23.678548763689701</c:v>
                </c:pt>
                <c:pt idx="3408">
                  <c:v>-23.5454792717637</c:v>
                </c:pt>
                <c:pt idx="3409">
                  <c:v>-23.4114895894459</c:v>
                </c:pt>
                <c:pt idx="3410">
                  <c:v>-23.276589632045301</c:v>
                </c:pt>
                <c:pt idx="3411">
                  <c:v>-23.140788945701399</c:v>
                </c:pt>
                <c:pt idx="3412">
                  <c:v>-23.004096714694001</c:v>
                </c:pt>
                <c:pt idx="3413">
                  <c:v>-22.8665217696953</c:v>
                </c:pt>
                <c:pt idx="3414">
                  <c:v>-22.728072596890399</c:v>
                </c:pt>
                <c:pt idx="3415">
                  <c:v>-22.5887573478864</c:v>
                </c:pt>
                <c:pt idx="3416">
                  <c:v>-22.448583850337101</c:v>
                </c:pt>
                <c:pt idx="3417">
                  <c:v>-22.3075596192046</c:v>
                </c:pt>
                <c:pt idx="3418">
                  <c:v>-22.165691868583298</c:v>
                </c:pt>
                <c:pt idx="3419">
                  <c:v>-22.022987524010201</c:v>
                </c:pt>
                <c:pt idx="3420">
                  <c:v>-21.879453235188301</c:v>
                </c:pt>
                <c:pt idx="3421">
                  <c:v>-21.735095389050599</c:v>
                </c:pt>
                <c:pt idx="3422">
                  <c:v>-21.589920123093901</c:v>
                </c:pt>
                <c:pt idx="3423">
                  <c:v>-21.4439333389134</c:v>
                </c:pt>
                <c:pt idx="3424">
                  <c:v>-21.297140715872001</c:v>
                </c:pt>
                <c:pt idx="3425">
                  <c:v>-21.1495477248409</c:v>
                </c:pt>
                <c:pt idx="3426">
                  <c:v>-21.0011596419494</c:v>
                </c:pt>
                <c:pt idx="3427">
                  <c:v>-20.8519815622859</c:v>
                </c:pt>
                <c:pt idx="3428">
                  <c:v>-20.702018413495399</c:v>
                </c:pt>
                <c:pt idx="3429">
                  <c:v>-20.551274969220898</c:v>
                </c:pt>
                <c:pt idx="3430">
                  <c:v>-20.399755862340498</c:v>
                </c:pt>
                <c:pt idx="3431">
                  <c:v>-20.247465597955401</c:v>
                </c:pt>
                <c:pt idx="3432">
                  <c:v>-20.094408566085701</c:v>
                </c:pt>
                <c:pt idx="3433">
                  <c:v>-19.940589054038</c:v>
                </c:pt>
                <c:pt idx="3434">
                  <c:v>-19.786011258409498</c:v>
                </c:pt>
                <c:pt idx="3435">
                  <c:v>-19.6306792966977</c:v>
                </c:pt>
                <c:pt idx="3436">
                  <c:v>-19.474597218489599</c:v>
                </c:pt>
                <c:pt idx="3437">
                  <c:v>-19.317769016206601</c:v>
                </c:pt>
                <c:pt idx="3438">
                  <c:v>-19.160198635385498</c:v>
                </c:pt>
                <c:pt idx="3439">
                  <c:v>-19.001889984480499</c:v>
                </c:pt>
                <c:pt idx="3440">
                  <c:v>-18.8428469441724</c:v>
                </c:pt>
                <c:pt idx="3441">
                  <c:v>-18.683073376177799</c:v>
                </c:pt>
                <c:pt idx="3442">
                  <c:v>-18.522573131551201</c:v>
                </c:pt>
                <c:pt idx="3443">
                  <c:v>-18.361350058478699</c:v>
                </c:pt>
                <c:pt idx="3444">
                  <c:v>-18.199408009564301</c:v>
                </c:pt>
                <c:pt idx="3445">
                  <c:v>-18.036750848611899</c:v>
                </c:pt>
                <c:pt idx="3446">
                  <c:v>-17.8733824569109</c:v>
                </c:pt>
                <c:pt idx="3447">
                  <c:v>-17.709306739033298</c:v>
                </c:pt>
                <c:pt idx="3448">
                  <c:v>-17.5445276281561</c:v>
                </c:pt>
                <c:pt idx="3449">
                  <c:v>-17.379049090921399</c:v>
                </c:pt>
                <c:pt idx="3450">
                  <c:v>-17.212875131851799</c:v>
                </c:pt>
                <c:pt idx="3451">
                  <c:v>-17.046009797339</c:v>
                </c:pt>
                <c:pt idx="3452">
                  <c:v>-16.878457179225499</c:v>
                </c:pt>
                <c:pt idx="3453">
                  <c:v>-16.710221418000799</c:v>
                </c:pt>
                <c:pt idx="3454">
                  <c:v>-16.541306705635201</c:v>
                </c:pt>
                <c:pt idx="3455">
                  <c:v>-16.371717288075502</c:v>
                </c:pt>
                <c:pt idx="3456">
                  <c:v>-16.201457467426199</c:v>
                </c:pt>
                <c:pt idx="3457">
                  <c:v>-16.0305316038427</c:v>
                </c:pt>
                <c:pt idx="3458">
                  <c:v>-15.8589441171624</c:v>
                </c:pt>
                <c:pt idx="3459">
                  <c:v>-15.686699488299</c:v>
                </c:pt>
                <c:pt idx="3460">
                  <c:v>-15.513802260428401</c:v>
                </c:pt>
                <c:pt idx="3461">
                  <c:v>-15.340257039990201</c:v>
                </c:pt>
                <c:pt idx="3462">
                  <c:v>-15.1660684975321</c:v>
                </c:pt>
                <c:pt idx="3463">
                  <c:v>-14.9912413684235</c:v>
                </c:pt>
                <c:pt idx="3464">
                  <c:v>-14.815780453461301</c:v>
                </c:pt>
                <c:pt idx="3465">
                  <c:v>-14.6396906193945</c:v>
                </c:pt>
                <c:pt idx="3466">
                  <c:v>-14.4629767993892</c:v>
                </c:pt>
                <c:pt idx="3467">
                  <c:v>-14.285643993457599</c:v>
                </c:pt>
                <c:pt idx="3468">
                  <c:v>-14.107697268871499</c:v>
                </c:pt>
                <c:pt idx="3469">
                  <c:v>-13.92914176058</c:v>
                </c:pt>
                <c:pt idx="3470">
                  <c:v>-13.7499826716514</c:v>
                </c:pt>
                <c:pt idx="3471">
                  <c:v>-13.5702252737536</c:v>
                </c:pt>
                <c:pt idx="3472">
                  <c:v>-13.389874907692301</c:v>
                </c:pt>
                <c:pt idx="3473">
                  <c:v>-13.208936984016599</c:v>
                </c:pt>
                <c:pt idx="3474">
                  <c:v>-13.0274169837071</c:v>
                </c:pt>
                <c:pt idx="3475">
                  <c:v>-12.845320458955699</c:v>
                </c:pt>
                <c:pt idx="3476">
                  <c:v>-12.6626530340451</c:v>
                </c:pt>
                <c:pt idx="3477">
                  <c:v>-12.479420406334601</c:v>
                </c:pt>
                <c:pt idx="3478">
                  <c:v>-12.295628347358001</c:v>
                </c:pt>
                <c:pt idx="3479">
                  <c:v>-12.1112827040346</c:v>
                </c:pt>
                <c:pt idx="3480">
                  <c:v>-11.9263893999955</c:v>
                </c:pt>
                <c:pt idx="3481">
                  <c:v>-11.740954437023399</c:v>
                </c:pt>
                <c:pt idx="3482">
                  <c:v>-11.5549838966044</c:v>
                </c:pt>
                <c:pt idx="3483">
                  <c:v>-11.368483941586099</c:v>
                </c:pt>
                <c:pt idx="3484">
                  <c:v>-11.181460817935999</c:v>
                </c:pt>
                <c:pt idx="3485">
                  <c:v>-10.9939208565934</c:v>
                </c:pt>
                <c:pt idx="3486">
                  <c:v>-10.805870475404801</c:v>
                </c:pt>
                <c:pt idx="3487">
                  <c:v>-10.6173161811312</c:v>
                </c:pt>
                <c:pt idx="3488">
                  <c:v>-10.428264571517399</c:v>
                </c:pt>
                <c:pt idx="3489">
                  <c:v>-10.238722337407101</c:v>
                </c:pt>
                <c:pt idx="3490">
                  <c:v>-10.048696264891699</c:v>
                </c:pt>
                <c:pt idx="3491">
                  <c:v>-9.85819323747506</c:v>
                </c:pt>
                <c:pt idx="3492">
                  <c:v>-9.6672202382396399</c:v>
                </c:pt>
                <c:pt idx="3493">
                  <c:v>-9.4757843519946103</c:v>
                </c:pt>
                <c:pt idx="3494">
                  <c:v>-9.2838927673895597</c:v>
                </c:pt>
                <c:pt idx="3495">
                  <c:v>-9.0915527789740906</c:v>
                </c:pt>
                <c:pt idx="3496">
                  <c:v>-8.8987717891847993</c:v>
                </c:pt>
                <c:pt idx="3497">
                  <c:v>-8.7055573102400707</c:v>
                </c:pt>
                <c:pt idx="3498">
                  <c:v>-8.5119169659233602</c:v>
                </c:pt>
                <c:pt idx="3499">
                  <c:v>-8.3178584932354998</c:v>
                </c:pt>
                <c:pt idx="3500">
                  <c:v>-8.1233897438965297</c:v>
                </c:pt>
                <c:pt idx="3501">
                  <c:v>-7.9285186856781298</c:v>
                </c:pt>
                <c:pt idx="3502">
                  <c:v>-7.7332534035476597</c:v>
                </c:pt>
                <c:pt idx="3503">
                  <c:v>-7.5376021006058496</c:v>
                </c:pt>
                <c:pt idx="3504">
                  <c:v>-7.3415730988002803</c:v>
                </c:pt>
                <c:pt idx="3505">
                  <c:v>-7.1451748393980097</c:v>
                </c:pt>
                <c:pt idx="3506">
                  <c:v>-6.9484158832010801</c:v>
                </c:pt>
                <c:pt idx="3507">
                  <c:v>-6.7513049104899796</c:v>
                </c:pt>
                <c:pt idx="3508">
                  <c:v>-6.5538507206808196</c:v>
                </c:pt>
                <c:pt idx="3509">
                  <c:v>-6.35606223168325</c:v>
                </c:pt>
                <c:pt idx="3510">
                  <c:v>-6.1579484789471</c:v>
                </c:pt>
                <c:pt idx="3511">
                  <c:v>-5.9595186141871501</c:v>
                </c:pt>
                <c:pt idx="3512">
                  <c:v>-5.7607819037764498</c:v>
                </c:pt>
                <c:pt idx="3513">
                  <c:v>-5.5617477268001396</c:v>
                </c:pt>
                <c:pt idx="3514">
                  <c:v>-5.36242557276295</c:v>
                </c:pt>
                <c:pt idx="3515">
                  <c:v>-5.1628250389450798</c:v>
                </c:pt>
                <c:pt idx="3516">
                  <c:v>-4.9629558274025003</c:v>
                </c:pt>
                <c:pt idx="3517">
                  <c:v>-4.7628277416093896</c:v>
                </c:pt>
                <c:pt idx="3518">
                  <c:v>-4.5624506827418099</c:v>
                </c:pt>
                <c:pt idx="3519">
                  <c:v>-4.3618346456033503</c:v>
                </c:pt>
                <c:pt idx="3520">
                  <c:v>-4.16098971419511</c:v>
                </c:pt>
                <c:pt idx="3521">
                  <c:v>-3.9599260569338499</c:v>
                </c:pt>
                <c:pt idx="3522">
                  <c:v>-3.7586539215239099</c:v>
                </c:pt>
                <c:pt idx="3523">
                  <c:v>-3.5571836294900301</c:v>
                </c:pt>
                <c:pt idx="3524">
                  <c:v>-3.3555255703798199</c:v>
                </c:pt>
                <c:pt idx="3525">
                  <c:v>-3.1536901956462802</c:v>
                </c:pt>
                <c:pt idx="3526">
                  <c:v>-2.9516880122225002</c:v>
                </c:pt>
                <c:pt idx="3527">
                  <c:v>-2.74952957580195</c:v>
                </c:pt>
                <c:pt idx="3528">
                  <c:v>-2.5472254838399002</c:v>
                </c:pt>
                <c:pt idx="3529">
                  <c:v>-2.3447863682924801</c:v>
                </c:pt>
                <c:pt idx="3530">
                  <c:v>-2.1422228881119301</c:v>
                </c:pt>
                <c:pt idx="3531">
                  <c:v>-1.93954572151779</c:v>
                </c:pt>
                <c:pt idx="3532">
                  <c:v>-1.73676555806543</c:v>
                </c:pt>
                <c:pt idx="3533">
                  <c:v>-1.5338930905344299</c:v>
                </c:pt>
                <c:pt idx="3534">
                  <c:v>-1.33093900666107</c:v>
                </c:pt>
                <c:pt idx="3535">
                  <c:v>-1.12791398074005</c:v>
                </c:pt>
                <c:pt idx="3536">
                  <c:v>-0.92482866512199902</c:v>
                </c:pt>
                <c:pt idx="3537">
                  <c:v>-0.72169368163440795</c:v>
                </c:pt>
                <c:pt idx="3538">
                  <c:v>-0.51851961295449001</c:v>
                </c:pt>
                <c:pt idx="3539">
                  <c:v>-0.31531699396360802</c:v>
                </c:pt>
                <c:pt idx="3540">
                  <c:v>-0.112096303113581</c:v>
                </c:pt>
                <c:pt idx="3541">
                  <c:v>9.1132046164051406E-2</c:v>
                </c:pt>
                <c:pt idx="3542">
                  <c:v>0.294357713974091</c:v>
                </c:pt>
                <c:pt idx="3543">
                  <c:v>0.49757044236687997</c:v>
                </c:pt>
                <c:pt idx="3544">
                  <c:v>0.70076006360801602</c:v>
                </c:pt>
                <c:pt idx="3545">
                  <c:v>0.90391650827569303</c:v>
                </c:pt>
                <c:pt idx="3546">
                  <c:v>1.10702981315259</c:v>
                </c:pt>
                <c:pt idx="3547">
                  <c:v>1.31009012887918</c:v>
                </c:pt>
                <c:pt idx="3548">
                  <c:v>1.5130877273352901</c:v>
                </c:pt>
                <c:pt idx="3549">
                  <c:v>1.7160130087171199</c:v>
                </c:pt>
                <c:pt idx="3550">
                  <c:v>1.91885650827697</c:v>
                </c:pt>
                <c:pt idx="3551">
                  <c:v>2.1216089026934402</c:v>
                </c:pt>
                <c:pt idx="3552">
                  <c:v>2.3242610160404098</c:v>
                </c:pt>
                <c:pt idx="3553">
                  <c:v>2.5268038253238299</c:v>
                </c:pt>
                <c:pt idx="3554">
                  <c:v>2.7292284655558898</c:v>
                </c:pt>
                <c:pt idx="3555">
                  <c:v>2.9315262343373001</c:v>
                </c:pt>
                <c:pt idx="3556">
                  <c:v>3.13368859591951</c:v>
                </c:pt>
                <c:pt idx="3557">
                  <c:v>3.33570718471961</c:v>
                </c:pt>
                <c:pt idx="3558">
                  <c:v>3.5375738082622901</c:v>
                </c:pt>
                <c:pt idx="3559">
                  <c:v>3.7392804495246401</c:v>
                </c:pt>
                <c:pt idx="3560">
                  <c:v>3.9408192686611798</c:v>
                </c:pt>
                <c:pt idx="3561">
                  <c:v>4.1421826040882204</c:v>
                </c:pt>
                <c:pt idx="3562">
                  <c:v>4.3433629729088397</c:v>
                </c:pt>
                <c:pt idx="3563">
                  <c:v>4.5443530706614004</c:v>
                </c:pt>
                <c:pt idx="3564">
                  <c:v>4.7451457703769897</c:v>
                </c:pt>
                <c:pt idx="3565">
                  <c:v>4.94573412093344</c:v>
                </c:pt>
                <c:pt idx="3566">
                  <c:v>5.1461113446957203</c:v>
                </c:pt>
                <c:pt idx="3567">
                  <c:v>5.34627083443534</c:v>
                </c:pt>
                <c:pt idx="3568">
                  <c:v>5.5462061495236599</c:v>
                </c:pt>
                <c:pt idx="3569">
                  <c:v>5.7459110113969096</c:v>
                </c:pt>
                <c:pt idx="3570">
                  <c:v>5.9453792982932701</c:v>
                </c:pt>
                <c:pt idx="3571">
                  <c:v>6.14460503926529</c:v>
                </c:pt>
                <c:pt idx="3572">
                  <c:v>6.3435824074737202</c:v>
                </c:pt>
                <c:pt idx="3573">
                  <c:v>6.5423057127717197</c:v>
                </c:pt>
                <c:pt idx="3574">
                  <c:v>6.7407693935914104</c:v>
                </c:pt>
                <c:pt idx="3575">
                  <c:v>6.9389680081476399</c:v>
                </c:pt>
                <c:pt idx="3576">
                  <c:v>7.1368962249769003</c:v>
                </c:pt>
                <c:pt idx="3577">
                  <c:v>7.3345488128322396</c:v>
                </c:pt>
                <c:pt idx="3578">
                  <c:v>7.5319206299582797</c:v>
                </c:pt>
                <c:pt idx="3579">
                  <c:v>7.7290066127731603</c:v>
                </c:pt>
                <c:pt idx="3580">
                  <c:v>7.9258017639875202</c:v>
                </c:pt>
                <c:pt idx="3581">
                  <c:v>8.1223011401932901</c:v>
                </c:pt>
                <c:pt idx="3582">
                  <c:v>8.3184998389581697</c:v>
                </c:pt>
                <c:pt idx="3583">
                  <c:v>8.5143929854642906</c:v>
                </c:pt>
                <c:pt idx="3584">
                  <c:v>8.7099757187324691</c:v>
                </c:pt>
                <c:pt idx="3585">
                  <c:v>8.9052431774758301</c:v>
                </c:pt>
                <c:pt idx="3586">
                  <c:v>9.1001904856292199</c:v>
                </c:pt>
                <c:pt idx="3587">
                  <c:v>9.2948127376031504</c:v>
                </c:pt>
                <c:pt idx="3588">
                  <c:v>9.4891049833131298</c:v>
                </c:pt>
                <c:pt idx="3589">
                  <c:v>9.6830622130373101</c:v>
                </c:pt>
                <c:pt idx="3590">
                  <c:v>9.8766793421574306</c:v>
                </c:pt>
                <c:pt idx="3591">
                  <c:v>10.069951195839501</c:v>
                </c:pt>
                <c:pt idx="3592">
                  <c:v>10.262872493712599</c:v>
                </c:pt>
                <c:pt idx="3593">
                  <c:v>10.4554378346046</c:v>
                </c:pt>
                <c:pt idx="3594">
                  <c:v>10.6476416813962</c:v>
                </c:pt>
                <c:pt idx="3595">
                  <c:v>10.8394783460546</c:v>
                </c:pt>
                <c:pt idx="3596">
                  <c:v>11.030941974907799</c:v>
                </c:pt>
                <c:pt idx="3597">
                  <c:v>11.222026534223399</c:v>
                </c:pt>
                <c:pt idx="3598">
                  <c:v>11.412725796154501</c:v>
                </c:pt>
                <c:pt idx="3599">
                  <c:v>11.6030333251132</c:v>
                </c:pt>
                <c:pt idx="3600">
                  <c:v>11.7929424646365</c:v>
                </c:pt>
                <c:pt idx="3601">
                  <c:v>11.9824463248034</c:v>
                </c:pt>
                <c:pt idx="3602">
                  <c:v>12.171537770264599</c:v>
                </c:pt>
                <c:pt idx="3603">
                  <c:v>12.3602094089433</c:v>
                </c:pt>
                <c:pt idx="3604">
                  <c:v>12.548453581464299</c:v>
                </c:pt>
                <c:pt idx="3605">
                  <c:v>12.7362623513659</c:v>
                </c:pt>
                <c:pt idx="3606">
                  <c:v>12.9236274961481</c:v>
                </c:pt>
                <c:pt idx="3607">
                  <c:v>13.110540499206399</c:v>
                </c:pt>
                <c:pt idx="3608">
                  <c:v>13.296992542699201</c:v>
                </c:pt>
                <c:pt idx="3609">
                  <c:v>13.4829745013914</c:v>
                </c:pt>
                <c:pt idx="3610">
                  <c:v>13.6684769375158</c:v>
                </c:pt>
                <c:pt idx="3611">
                  <c:v>13.8534900966878</c:v>
                </c:pt>
                <c:pt idx="3612">
                  <c:v>14.0380039049067</c:v>
                </c:pt>
                <c:pt idx="3613">
                  <c:v>14.2220079666705</c:v>
                </c:pt>
                <c:pt idx="3614">
                  <c:v>14.4054915642291</c:v>
                </c:pt>
                <c:pt idx="3615">
                  <c:v>14.588443657993301</c:v>
                </c:pt>
                <c:pt idx="3616">
                  <c:v>14.770852888115099</c:v>
                </c:pt>
                <c:pt idx="3617">
                  <c:v>14.952707577246599</c:v>
                </c:pt>
                <c:pt idx="3618">
                  <c:v>15.133995734481401</c:v>
                </c:pt>
                <c:pt idx="3619">
                  <c:v>15.314705060478</c:v>
                </c:pt>
                <c:pt idx="3620">
                  <c:v>15.4948229537555</c:v>
                </c:pt>
                <c:pt idx="3621">
                  <c:v>15.6743365181519</c:v>
                </c:pt>
                <c:pt idx="3622">
                  <c:v>15.853232571424201</c:v>
                </c:pt>
                <c:pt idx="3623">
                  <c:v>16.031497654969101</c:v>
                </c:pt>
                <c:pt idx="3624">
                  <c:v>16.2091180446332</c:v>
                </c:pt>
                <c:pt idx="3625">
                  <c:v>16.386079762580898</c:v>
                </c:pt>
                <c:pt idx="3626">
                  <c:v>16.562368590178799</c:v>
                </c:pt>
                <c:pt idx="3627">
                  <c:v>16.737970081853302</c:v>
                </c:pt>
                <c:pt idx="3628">
                  <c:v>16.912869579872499</c:v>
                </c:pt>
                <c:pt idx="3629">
                  <c:v>17.087052229998399</c:v>
                </c:pt>
                <c:pt idx="3630">
                  <c:v>17.260502997952202</c:v>
                </c:pt>
                <c:pt idx="3631">
                  <c:v>17.433206686630399</c:v>
                </c:pt>
                <c:pt idx="3632">
                  <c:v>17.605147954007101</c:v>
                </c:pt>
                <c:pt idx="3633">
                  <c:v>17.776311331652501</c:v>
                </c:pt>
                <c:pt idx="3634">
                  <c:v>17.9466812437981</c:v>
                </c:pt>
                <c:pt idx="3635">
                  <c:v>18.116242026872701</c:v>
                </c:pt>
                <c:pt idx="3636">
                  <c:v>18.2849779494335</c:v>
                </c:pt>
                <c:pt idx="3637">
                  <c:v>18.452873232415499</c:v>
                </c:pt>
                <c:pt idx="3638">
                  <c:v>18.6199120696186</c:v>
                </c:pt>
                <c:pt idx="3639">
                  <c:v>18.786078648353801</c:v>
                </c:pt>
                <c:pt idx="3640">
                  <c:v>18.951357170167899</c:v>
                </c:pt>
                <c:pt idx="3641">
                  <c:v>19.115731871565899</c:v>
                </c:pt>
                <c:pt idx="3642">
                  <c:v>19.279187044653501</c:v>
                </c:pt>
                <c:pt idx="3643">
                  <c:v>19.441707057619698</c:v>
                </c:pt>
                <c:pt idx="3644">
                  <c:v>19.6032763749838</c:v>
                </c:pt>
                <c:pt idx="3645">
                  <c:v>19.763879577531199</c:v>
                </c:pt>
                <c:pt idx="3646">
                  <c:v>19.9235013818661</c:v>
                </c:pt>
                <c:pt idx="3647">
                  <c:v>20.082126659511999</c:v>
                </c:pt>
                <c:pt idx="3648">
                  <c:v>20.239740455492701</c:v>
                </c:pt>
                <c:pt idx="3649">
                  <c:v>20.396328006332102</c:v>
                </c:pt>
                <c:pt idx="3650">
                  <c:v>20.551874757414101</c:v>
                </c:pt>
                <c:pt idx="3651">
                  <c:v>20.7063663796471</c:v>
                </c:pt>
                <c:pt idx="3652">
                  <c:v>20.859788785386002</c:v>
                </c:pt>
                <c:pt idx="3653">
                  <c:v>21.012128143564301</c:v>
                </c:pt>
                <c:pt idx="3654">
                  <c:v>21.163370893998199</c:v>
                </c:pt>
                <c:pt idx="3655">
                  <c:v>21.313503760828699</c:v>
                </c:pt>
                <c:pt idx="3656">
                  <c:v>21.4625137650727</c:v>
                </c:pt>
                <c:pt idx="3657">
                  <c:v>21.6103882362588</c:v>
                </c:pt>
                <c:pt idx="3658">
                  <c:v>21.757114823133499</c:v>
                </c:pt>
                <c:pt idx="3659">
                  <c:v>21.9026815034231</c:v>
                </c:pt>
                <c:pt idx="3660">
                  <c:v>22.047076592646899</c:v>
                </c:pt>
                <c:pt idx="3661">
                  <c:v>22.190288751981601</c:v>
                </c:pt>
                <c:pt idx="3662">
                  <c:v>22.332306995181199</c:v>
                </c:pt>
                <c:pt idx="3663">
                  <c:v>22.4731206945645</c:v>
                </c:pt>
                <c:pt idx="3664">
                  <c:v>22.612719586083902</c:v>
                </c:pt>
                <c:pt idx="3665">
                  <c:v>22.751093773499299</c:v>
                </c:pt>
                <c:pt idx="3666">
                  <c:v>22.8882337316792</c:v>
                </c:pt>
                <c:pt idx="3667">
                  <c:v>23.0241303090624</c:v>
                </c:pt>
                <c:pt idx="3668">
                  <c:v>23.158774729312</c:v>
                </c:pt>
                <c:pt idx="3669">
                  <c:v>23.292158592201702</c:v>
                </c:pt>
                <c:pt idx="3670">
                  <c:v>23.424273873773402</c:v>
                </c:pt>
                <c:pt idx="3671">
                  <c:v>23.555112925814001</c:v>
                </c:pt>
                <c:pt idx="3672">
                  <c:v>23.684668474695702</c:v>
                </c:pt>
                <c:pt idx="3673">
                  <c:v>23.8129336196316</c:v>
                </c:pt>
                <c:pt idx="3674">
                  <c:v>23.9399018303967</c:v>
                </c:pt>
                <c:pt idx="3675">
                  <c:v>24.065566944568999</c:v>
                </c:pt>
                <c:pt idx="3676">
                  <c:v>24.189923164342801</c:v>
                </c:pt>
                <c:pt idx="3677">
                  <c:v>24.312965052971901</c:v>
                </c:pt>
                <c:pt idx="3678">
                  <c:v>24.434687530893999</c:v>
                </c:pt>
                <c:pt idx="3679">
                  <c:v>24.555085871594802</c:v>
                </c:pt>
                <c:pt idx="3680">
                  <c:v>24.6741556972631</c:v>
                </c:pt>
                <c:pt idx="3681">
                  <c:v>24.791892974291301</c:v>
                </c:pt>
                <c:pt idx="3682">
                  <c:v>24.908294008672499</c:v>
                </c:pt>
                <c:pt idx="3683">
                  <c:v>25.0233554413436</c:v>
                </c:pt>
                <c:pt idx="3684">
                  <c:v>25.1370742435228</c:v>
                </c:pt>
                <c:pt idx="3685">
                  <c:v>25.2494477120852</c:v>
                </c:pt>
                <c:pt idx="3686">
                  <c:v>25.360473465018899</c:v>
                </c:pt>
                <c:pt idx="3687">
                  <c:v>25.470149437001599</c:v>
                </c:pt>
                <c:pt idx="3688">
                  <c:v>25.578473875130499</c:v>
                </c:pt>
                <c:pt idx="3689">
                  <c:v>25.685445334840299</c:v>
                </c:pt>
                <c:pt idx="3690">
                  <c:v>25.791062676033601</c:v>
                </c:pt>
                <c:pt idx="3691">
                  <c:v>25.895325059451</c:v>
                </c:pt>
                <c:pt idx="3692">
                  <c:v>25.998231943295998</c:v>
                </c:pt>
                <c:pt idx="3693">
                  <c:v>26.099783080133399</c:v>
                </c:pt>
                <c:pt idx="3694">
                  <c:v>26.199978514067901</c:v>
                </c:pt>
                <c:pt idx="3695">
                  <c:v>26.298818578211201</c:v>
                </c:pt>
                <c:pt idx="3696">
                  <c:v>26.396303892436801</c:v>
                </c:pt>
                <c:pt idx="3697">
                  <c:v>26.492435361418199</c:v>
                </c:pt>
                <c:pt idx="3698">
                  <c:v>26.587214172943799</c:v>
                </c:pt>
                <c:pt idx="3699">
                  <c:v>26.6806417964935</c:v>
                </c:pt>
                <c:pt idx="3700">
                  <c:v>26.772719982059701</c:v>
                </c:pt>
                <c:pt idx="3701">
                  <c:v>26.863450759190499</c:v>
                </c:pt>
                <c:pt idx="3702">
                  <c:v>26.9528364362289</c:v>
                </c:pt>
                <c:pt idx="3703">
                  <c:v>27.040879599716199</c:v>
                </c:pt>
                <c:pt idx="3704">
                  <c:v>27.1275831139254</c:v>
                </c:pt>
                <c:pt idx="3705">
                  <c:v>27.212950120486902</c:v>
                </c:pt>
                <c:pt idx="3706">
                  <c:v>27.296984038062199</c:v>
                </c:pt>
                <c:pt idx="3707">
                  <c:v>27.379688562023201</c:v>
                </c:pt>
                <c:pt idx="3708">
                  <c:v>27.4610676640864</c:v>
                </c:pt>
                <c:pt idx="3709">
                  <c:v>27.541125591851799</c:v>
                </c:pt>
                <c:pt idx="3710">
                  <c:v>27.6198668681943</c:v>
                </c:pt>
                <c:pt idx="3711">
                  <c:v>27.697296290449799</c:v>
                </c:pt>
                <c:pt idx="3712">
                  <c:v>27.773418929341201</c:v>
                </c:pt>
                <c:pt idx="3713">
                  <c:v>27.848240127584099</c:v>
                </c:pt>
                <c:pt idx="3714">
                  <c:v>27.921765498114802</c:v>
                </c:pt>
                <c:pt idx="3715">
                  <c:v>27.9940009218782</c:v>
                </c:pt>
                <c:pt idx="3716">
                  <c:v>28.064952545118398</c:v>
                </c:pt>
                <c:pt idx="3717">
                  <c:v>28.134626776110299</c:v>
                </c:pt>
                <c:pt idx="3718">
                  <c:v>28.2030302812739</c:v>
                </c:pt>
                <c:pt idx="3719">
                  <c:v>28.270169980614298</c:v>
                </c:pt>
                <c:pt idx="3720">
                  <c:v>28.3360530424305</c:v>
                </c:pt>
                <c:pt idx="3721">
                  <c:v>28.400686877238201</c:v>
                </c:pt>
                <c:pt idx="3722">
                  <c:v>28.464079130857801</c:v>
                </c:pt>
                <c:pt idx="3723">
                  <c:v>28.526237676615501</c:v>
                </c:pt>
                <c:pt idx="3724">
                  <c:v>28.587170606615</c:v>
                </c:pt>
                <c:pt idx="3725">
                  <c:v>28.646886222036599</c:v>
                </c:pt>
                <c:pt idx="3726">
                  <c:v>28.705393022427401</c:v>
                </c:pt>
                <c:pt idx="3727">
                  <c:v>28.762699693949301</c:v>
                </c:pt>
                <c:pt idx="3728">
                  <c:v>28.818815096557199</c:v>
                </c:pt>
                <c:pt idx="3729">
                  <c:v>28.873748250084901</c:v>
                </c:pt>
                <c:pt idx="3730">
                  <c:v>28.927508319221999</c:v>
                </c:pt>
                <c:pt idx="3731">
                  <c:v>28.980104597370399</c:v>
                </c:pt>
                <c:pt idx="3732">
                  <c:v>29.031546489377099</c:v>
                </c:pt>
                <c:pt idx="3733">
                  <c:v>29.081843493143499</c:v>
                </c:pt>
                <c:pt idx="3734">
                  <c:v>29.131005180121299</c:v>
                </c:pt>
                <c:pt idx="3735">
                  <c:v>29.179041174709301</c:v>
                </c:pt>
                <c:pt idx="3736">
                  <c:v>29.225961132575001</c:v>
                </c:pt>
                <c:pt idx="3737">
                  <c:v>29.271774717929102</c:v>
                </c:pt>
                <c:pt idx="3738">
                  <c:v>29.316491579792</c:v>
                </c:pt>
                <c:pt idx="3739">
                  <c:v>29.360121327294301</c:v>
                </c:pt>
                <c:pt idx="3740">
                  <c:v>29.4026735040656</c:v>
                </c:pt>
                <c:pt idx="3741">
                  <c:v>29.444157561767401</c:v>
                </c:pt>
                <c:pt idx="3742">
                  <c:v>29.484582832839699</c:v>
                </c:pt>
                <c:pt idx="3743">
                  <c:v>29.523958502531901</c:v>
                </c:pt>
                <c:pt idx="3744">
                  <c:v>29.5622935803001</c:v>
                </c:pt>
                <c:pt idx="3745">
                  <c:v>29.599596870656001</c:v>
                </c:pt>
                <c:pt idx="3746">
                  <c:v>29.635876943563598</c:v>
                </c:pt>
                <c:pt idx="3747">
                  <c:v>29.671142104481302</c:v>
                </c:pt>
                <c:pt idx="3748">
                  <c:v>29.705400364155999</c:v>
                </c:pt>
                <c:pt idx="3749">
                  <c:v>29.738659408281201</c:v>
                </c:pt>
                <c:pt idx="3750">
                  <c:v>29.7709265671356</c:v>
                </c:pt>
                <c:pt idx="3751">
                  <c:v>29.802208785322598</c:v>
                </c:pt>
                <c:pt idx="3752">
                  <c:v>29.832512591738102</c:v>
                </c:pt>
                <c:pt idx="3753">
                  <c:v>29.861844069894701</c:v>
                </c:pt>
                <c:pt idx="3754">
                  <c:v>29.890208828736</c:v>
                </c:pt>
                <c:pt idx="3755">
                  <c:v>29.917611974075299</c:v>
                </c:pt>
                <c:pt idx="3756">
                  <c:v>29.944058080796999</c:v>
                </c:pt>
                <c:pt idx="3757">
                  <c:v>29.969551165957999</c:v>
                </c:pt>
                <c:pt idx="3758">
                  <c:v>29.9940946629292</c:v>
                </c:pt>
                <c:pt idx="3759">
                  <c:v>30.017691396714898</c:v>
                </c:pt>
                <c:pt idx="3760">
                  <c:v>30.0403435605892</c:v>
                </c:pt>
                <c:pt idx="3761">
                  <c:v>30.0620526941835</c:v>
                </c:pt>
                <c:pt idx="3762">
                  <c:v>30.082819663160301</c:v>
                </c:pt>
                <c:pt idx="3763">
                  <c:v>30.102644640602598</c:v>
                </c:pt>
                <c:pt idx="3764">
                  <c:v>30.121527090243699</c:v>
                </c:pt>
                <c:pt idx="3765">
                  <c:v>30.139465751660701</c:v>
                </c:pt>
                <c:pt idx="3766">
                  <c:v>30.156458627543</c:v>
                </c:pt>
                <c:pt idx="3767">
                  <c:v>30.172502973148301</c:v>
                </c:pt>
                <c:pt idx="3768">
                  <c:v>30.187595288042701</c:v>
                </c:pt>
                <c:pt idx="3769">
                  <c:v>30.201731310220801</c:v>
                </c:pt>
                <c:pt idx="3770">
                  <c:v>30.214906012687599</c:v>
                </c:pt>
              </c:numCache>
            </c:numRef>
          </c:xVal>
          <c:yVal>
            <c:numRef>
              <c:f>工作表1!$I$3:$I$3773</c:f>
              <c:numCache>
                <c:formatCode>0.000</c:formatCode>
                <c:ptCount val="3771"/>
                <c:pt idx="0">
                  <c:v>-6.4276655974646548</c:v>
                </c:pt>
                <c:pt idx="1">
                  <c:v>-6.1090662475066724</c:v>
                </c:pt>
                <c:pt idx="2">
                  <c:v>-5.7857611246375775</c:v>
                </c:pt>
                <c:pt idx="3">
                  <c:v>-5.4575896097062495</c:v>
                </c:pt>
                <c:pt idx="4">
                  <c:v>-5.1244001361627394</c:v>
                </c:pt>
                <c:pt idx="5">
                  <c:v>-4.7860508584335246</c:v>
                </c:pt>
                <c:pt idx="6">
                  <c:v>-4.4424102994250525</c:v>
                </c:pt>
                <c:pt idx="7">
                  <c:v>-4.093357973863295</c:v>
                </c:pt>
                <c:pt idx="8">
                  <c:v>-3.7387849842023821</c:v>
                </c:pt>
                <c:pt idx="9">
                  <c:v>-3.3785945858785316</c:v>
                </c:pt>
                <c:pt idx="10">
                  <c:v>-3.0127027187522923</c:v>
                </c:pt>
                <c:pt idx="11">
                  <c:v>-2.6410385016678428</c:v>
                </c:pt>
                <c:pt idx="12">
                  <c:v>-2.2635446871667178</c:v>
                </c:pt>
                <c:pt idx="13">
                  <c:v>-1.8801780735215408</c:v>
                </c:pt>
                <c:pt idx="14">
                  <c:v>-1.4909098714039475</c:v>
                </c:pt>
                <c:pt idx="15">
                  <c:v>-1.0957260226641565</c:v>
                </c:pt>
                <c:pt idx="16">
                  <c:v>-0.69462746888038096</c:v>
                </c:pt>
                <c:pt idx="17">
                  <c:v>-0.28763036752800974</c:v>
                </c:pt>
                <c:pt idx="18">
                  <c:v>0.12523374617153085</c:v>
                </c:pt>
                <c:pt idx="19">
                  <c:v>0.54391785344029453</c:v>
                </c:pt>
                <c:pt idx="20">
                  <c:v>0.96835940364860507</c:v>
                </c:pt>
                <c:pt idx="21">
                  <c:v>1.3984803247559223</c:v>
                </c:pt>
                <c:pt idx="22">
                  <c:v>1.8341870934359821</c:v>
                </c:pt>
                <c:pt idx="23">
                  <c:v>2.2753708655457783</c:v>
                </c:pt>
                <c:pt idx="24">
                  <c:v>2.721907667297998</c:v>
                </c:pt>
                <c:pt idx="25">
                  <c:v>3.1736586471818118</c:v>
                </c:pt>
                <c:pt idx="26">
                  <c:v>3.6304703883557536</c:v>
                </c:pt>
                <c:pt idx="27">
                  <c:v>4.0921752809048231</c:v>
                </c:pt>
                <c:pt idx="28">
                  <c:v>4.5585919530176158</c:v>
                </c:pt>
                <c:pt idx="29">
                  <c:v>5.0295257597951357</c:v>
                </c:pt>
                <c:pt idx="30">
                  <c:v>5.5047693280532801</c:v>
                </c:pt>
                <c:pt idx="31">
                  <c:v>5.9841031551269648</c:v>
                </c:pt>
                <c:pt idx="32">
                  <c:v>6.4672962593288092</c:v>
                </c:pt>
                <c:pt idx="33">
                  <c:v>6.9541068793645238</c:v>
                </c:pt>
                <c:pt idx="34">
                  <c:v>7.4442832196655448</c:v>
                </c:pt>
                <c:pt idx="35">
                  <c:v>7.9375642382731781</c:v>
                </c:pt>
                <c:pt idx="36">
                  <c:v>8.4336804736020596</c:v>
                </c:pt>
                <c:pt idx="37">
                  <c:v>8.932354906130012</c:v>
                </c:pt>
                <c:pt idx="38">
                  <c:v>9.4333038508101339</c:v>
                </c:pt>
                <c:pt idx="39">
                  <c:v>9.9362378757838936</c:v>
                </c:pt>
                <c:pt idx="40">
                  <c:v>10.440862742793387</c:v>
                </c:pt>
                <c:pt idx="41">
                  <c:v>10.946880364548088</c:v>
                </c:pt>
                <c:pt idx="42">
                  <c:v>11.453989774197112</c:v>
                </c:pt>
                <c:pt idx="43">
                  <c:v>11.961888101990723</c:v>
                </c:pt>
                <c:pt idx="44">
                  <c:v>12.47027155418523</c:v>
                </c:pt>
                <c:pt idx="45">
                  <c:v>12.978836389252772</c:v>
                </c:pt>
                <c:pt idx="46">
                  <c:v>13.487279886500477</c:v>
                </c:pt>
                <c:pt idx="47">
                  <c:v>13.995301302283071</c:v>
                </c:pt>
                <c:pt idx="48">
                  <c:v>14.502602809104587</c:v>
                </c:pt>
                <c:pt idx="49">
                  <c:v>15.008890413048922</c:v>
                </c:pt>
                <c:pt idx="50">
                  <c:v>15.513874845152406</c:v>
                </c:pt>
                <c:pt idx="51">
                  <c:v>16.017272422532507</c:v>
                </c:pt>
                <c:pt idx="52">
                  <c:v>16.518805875313177</c:v>
                </c:pt>
                <c:pt idx="53">
                  <c:v>17.018205135637857</c:v>
                </c:pt>
                <c:pt idx="54">
                  <c:v>17.515208085331938</c:v>
                </c:pt>
                <c:pt idx="55">
                  <c:v>18.009561259065549</c:v>
                </c:pt>
                <c:pt idx="56">
                  <c:v>18.501020500172004</c:v>
                </c:pt>
                <c:pt idx="57">
                  <c:v>18.989351566593239</c:v>
                </c:pt>
                <c:pt idx="58">
                  <c:v>19.474330684749063</c:v>
                </c:pt>
                <c:pt idx="59">
                  <c:v>19.955745049457146</c:v>
                </c:pt>
                <c:pt idx="60">
                  <c:v>20.433393268364881</c:v>
                </c:pt>
                <c:pt idx="61">
                  <c:v>20.90708574968798</c:v>
                </c:pt>
                <c:pt idx="62">
                  <c:v>21.376645032382285</c:v>
                </c:pt>
                <c:pt idx="63">
                  <c:v>21.841906058203023</c:v>
                </c:pt>
                <c:pt idx="64">
                  <c:v>22.302716385426773</c:v>
                </c:pt>
                <c:pt idx="65">
                  <c:v>22.758936344325111</c:v>
                </c:pt>
                <c:pt idx="66">
                  <c:v>23.210439134783318</c:v>
                </c:pt>
                <c:pt idx="67">
                  <c:v>23.657110866749179</c:v>
                </c:pt>
                <c:pt idx="68">
                  <c:v>24.098850544479248</c:v>
                </c:pt>
                <c:pt idx="69">
                  <c:v>24.535569995816616</c:v>
                </c:pt>
                <c:pt idx="70">
                  <c:v>24.967193747988997</c:v>
                </c:pt>
                <c:pt idx="71">
                  <c:v>25.393658851656777</c:v>
                </c:pt>
                <c:pt idx="72">
                  <c:v>25.814914655167641</c:v>
                </c:pt>
                <c:pt idx="73">
                  <c:v>26.230922531186579</c:v>
                </c:pt>
                <c:pt idx="74">
                  <c:v>26.641655558068816</c:v>
                </c:pt>
                <c:pt idx="75">
                  <c:v>27.047098158524296</c:v>
                </c:pt>
                <c:pt idx="76">
                  <c:v>27.447245698289858</c:v>
                </c:pt>
                <c:pt idx="77">
                  <c:v>27.842104047672329</c:v>
                </c:pt>
                <c:pt idx="78">
                  <c:v>28.23168910895728</c:v>
                </c:pt>
                <c:pt idx="79">
                  <c:v>28.616026312789977</c:v>
                </c:pt>
                <c:pt idx="80">
                  <c:v>28.99515008672789</c:v>
                </c:pt>
                <c:pt idx="81">
                  <c:v>29.369103299237651</c:v>
                </c:pt>
                <c:pt idx="82">
                  <c:v>29.737936682465197</c:v>
                </c:pt>
                <c:pt idx="83">
                  <c:v>30.101708237143502</c:v>
                </c:pt>
                <c:pt idx="84">
                  <c:v>30.460482623021289</c:v>
                </c:pt>
                <c:pt idx="85">
                  <c:v>30.814330538196732</c:v>
                </c:pt>
                <c:pt idx="86">
                  <c:v>31.163328090723589</c:v>
                </c:pt>
                <c:pt idx="87">
                  <c:v>31.507556165823374</c:v>
                </c:pt>
                <c:pt idx="88">
                  <c:v>31.847099791988505</c:v>
                </c:pt>
                <c:pt idx="89">
                  <c:v>32.182047509194156</c:v>
                </c:pt>
                <c:pt idx="90">
                  <c:v>32.512490742358153</c:v>
                </c:pt>
                <c:pt idx="91">
                  <c:v>32.838523183092668</c:v>
                </c:pt>
                <c:pt idx="92">
                  <c:v>33.160240182685229</c:v>
                </c:pt>
                <c:pt idx="93">
                  <c:v>33.477738159128101</c:v>
                </c:pt>
                <c:pt idx="94">
                  <c:v>33.791114020883562</c:v>
                </c:pt>
                <c:pt idx="95">
                  <c:v>34.100464609933276</c:v>
                </c:pt>
                <c:pt idx="96">
                  <c:v>34.405886166507599</c:v>
                </c:pt>
                <c:pt idx="97">
                  <c:v>34.707473817731419</c:v>
                </c:pt>
                <c:pt idx="98">
                  <c:v>35.005321092254292</c:v>
                </c:pt>
                <c:pt idx="99">
                  <c:v>35.29951946275839</c:v>
                </c:pt>
                <c:pt idx="100">
                  <c:v>35.590157918054281</c:v>
                </c:pt>
                <c:pt idx="101">
                  <c:v>35.877322566288299</c:v>
                </c:pt>
                <c:pt idx="102">
                  <c:v>36.161096270590363</c:v>
                </c:pt>
                <c:pt idx="103">
                  <c:v>36.441558318294668</c:v>
                </c:pt>
                <c:pt idx="104">
                  <c:v>36.718784124663067</c:v>
                </c:pt>
                <c:pt idx="105">
                  <c:v>36.992844971836973</c:v>
                </c:pt>
                <c:pt idx="106">
                  <c:v>37.263807783536834</c:v>
                </c:pt>
                <c:pt idx="107">
                  <c:v>37.53173493582122</c:v>
                </c:pt>
                <c:pt idx="108">
                  <c:v>37.796684104011355</c:v>
                </c:pt>
                <c:pt idx="109">
                  <c:v>38.058708145680825</c:v>
                </c:pt>
                <c:pt idx="110">
                  <c:v>38.317855019409599</c:v>
                </c:pt>
                <c:pt idx="111">
                  <c:v>38.574167738803155</c:v>
                </c:pt>
                <c:pt idx="112">
                  <c:v>38.827684361085929</c:v>
                </c:pt>
                <c:pt idx="113">
                  <c:v>39.078438009391697</c:v>
                </c:pt>
                <c:pt idx="114">
                  <c:v>39.3264569276974</c:v>
                </c:pt>
                <c:pt idx="115">
                  <c:v>39.571764567176729</c:v>
                </c:pt>
                <c:pt idx="116">
                  <c:v>39.814379702593875</c:v>
                </c:pt>
                <c:pt idx="117">
                  <c:v>40.054316577208752</c:v>
                </c:pt>
                <c:pt idx="118">
                  <c:v>40.29158507453301</c:v>
                </c:pt>
                <c:pt idx="119">
                  <c:v>40.526190915152263</c:v>
                </c:pt>
                <c:pt idx="120">
                  <c:v>40.758135876723081</c:v>
                </c:pt>
                <c:pt idx="121">
                  <c:v>40.987418035157269</c:v>
                </c:pt>
                <c:pt idx="122">
                  <c:v>41.214032024924897</c:v>
                </c:pt>
                <c:pt idx="123">
                  <c:v>41.437969316338993</c:v>
                </c:pt>
                <c:pt idx="124">
                  <c:v>41.659218507633085</c:v>
                </c:pt>
                <c:pt idx="125">
                  <c:v>41.87776562959916</c:v>
                </c:pt>
                <c:pt idx="126">
                  <c:v>42.093594460537425</c:v>
                </c:pt>
                <c:pt idx="127">
                  <c:v>42.306686849247228</c:v>
                </c:pt>
                <c:pt idx="128">
                  <c:v>42.5170230438018</c:v>
                </c:pt>
                <c:pt idx="129">
                  <c:v>42.724582023864876</c:v>
                </c:pt>
                <c:pt idx="130">
                  <c:v>42.92934183433816</c:v>
                </c:pt>
                <c:pt idx="131">
                  <c:v>43.131279918172332</c:v>
                </c:pt>
                <c:pt idx="132">
                  <c:v>43.330373446236599</c:v>
                </c:pt>
                <c:pt idx="133">
                  <c:v>43.526599642205859</c:v>
                </c:pt>
                <c:pt idx="134">
                  <c:v>43.719936100509706</c:v>
                </c:pt>
                <c:pt idx="135">
                  <c:v>43.910361095475082</c:v>
                </c:pt>
                <c:pt idx="136">
                  <c:v>44.097853879900342</c:v>
                </c:pt>
                <c:pt idx="137">
                  <c:v>44.282394971399995</c:v>
                </c:pt>
                <c:pt idx="138">
                  <c:v>44.463966424986502</c:v>
                </c:pt>
                <c:pt idx="139">
                  <c:v>44.64255209047203</c:v>
                </c:pt>
                <c:pt idx="140">
                  <c:v>44.818137853405716</c:v>
                </c:pt>
                <c:pt idx="141">
                  <c:v>44.990711858399735</c:v>
                </c:pt>
                <c:pt idx="142">
                  <c:v>45.160264713827566</c:v>
                </c:pt>
                <c:pt idx="143">
                  <c:v>45.326789677027506</c:v>
                </c:pt>
                <c:pt idx="144">
                  <c:v>45.490282819279585</c:v>
                </c:pt>
                <c:pt idx="145">
                  <c:v>45.650743169968173</c:v>
                </c:pt>
                <c:pt idx="146">
                  <c:v>45.808172839482012</c:v>
                </c:pt>
                <c:pt idx="147">
                  <c:v>45.962577120545212</c:v>
                </c:pt>
                <c:pt idx="148">
                  <c:v>46.113964567804018</c:v>
                </c:pt>
                <c:pt idx="149">
                  <c:v>46.262347055627913</c:v>
                </c:pt>
                <c:pt idx="150">
                  <c:v>46.407739814210096</c:v>
                </c:pt>
                <c:pt idx="151">
                  <c:v>46.550161444176709</c:v>
                </c:pt>
                <c:pt idx="152">
                  <c:v>46.689633910026984</c:v>
                </c:pt>
                <c:pt idx="153">
                  <c:v>46.826182512835722</c:v>
                </c:pt>
                <c:pt idx="154">
                  <c:v>46.959835842763567</c:v>
                </c:pt>
                <c:pt idx="155">
                  <c:v>47.090625712004496</c:v>
                </c:pt>
                <c:pt idx="156">
                  <c:v>47.218587068906388</c:v>
                </c:pt>
                <c:pt idx="157">
                  <c:v>47.343757894074677</c:v>
                </c:pt>
                <c:pt idx="158">
                  <c:v>47.466179079358618</c:v>
                </c:pt>
                <c:pt idx="159">
                  <c:v>47.585894290687214</c:v>
                </c:pt>
                <c:pt idx="160">
                  <c:v>47.702949815790582</c:v>
                </c:pt>
                <c:pt idx="161">
                  <c:v>47.817394397893487</c:v>
                </c:pt>
                <c:pt idx="162">
                  <c:v>47.929279056531847</c:v>
                </c:pt>
                <c:pt idx="163">
                  <c:v>48.038656896671867</c:v>
                </c:pt>
                <c:pt idx="164">
                  <c:v>48.145582907353536</c:v>
                </c:pt>
                <c:pt idx="165">
                  <c:v>48.250113751102269</c:v>
                </c:pt>
                <c:pt idx="166">
                  <c:v>48.352307545380299</c:v>
                </c:pt>
                <c:pt idx="167">
                  <c:v>48.452223637349945</c:v>
                </c:pt>
                <c:pt idx="168">
                  <c:v>48.549922373235681</c:v>
                </c:pt>
                <c:pt idx="169">
                  <c:v>48.645464863566858</c:v>
                </c:pt>
                <c:pt idx="170">
                  <c:v>48.738912745576222</c:v>
                </c:pt>
                <c:pt idx="171">
                  <c:v>48.830327944017213</c:v>
                </c:pt>
                <c:pt idx="172">
                  <c:v>48.919772431650138</c:v>
                </c:pt>
                <c:pt idx="173">
                  <c:v>49.007307990608567</c:v>
                </c:pt>
                <c:pt idx="174">
                  <c:v>49.092995975850656</c:v>
                </c:pt>
                <c:pt idx="175">
                  <c:v>49.17689708185042</c:v>
                </c:pt>
                <c:pt idx="176">
                  <c:v>49.259071113648659</c:v>
                </c:pt>
                <c:pt idx="177">
                  <c:v>49.339576763348092</c:v>
                </c:pt>
                <c:pt idx="178">
                  <c:v>49.41847139308134</c:v>
                </c:pt>
                <c:pt idx="179">
                  <c:v>49.495810825436621</c:v>
                </c:pt>
                <c:pt idx="180">
                  <c:v>49.571649142266843</c:v>
                </c:pt>
                <c:pt idx="181">
                  <c:v>49.646038492752908</c:v>
                </c:pt>
                <c:pt idx="182">
                  <c:v>49.719028911527005</c:v>
                </c:pt>
                <c:pt idx="183">
                  <c:v>49.790668147602801</c:v>
                </c:pt>
                <c:pt idx="184">
                  <c:v>49.861001504792462</c:v>
                </c:pt>
                <c:pt idx="185">
                  <c:v>49.930071694215457</c:v>
                </c:pt>
                <c:pt idx="186">
                  <c:v>49.997918699448824</c:v>
                </c:pt>
                <c:pt idx="187">
                  <c:v>50.064579654784197</c:v>
                </c:pt>
                <c:pt idx="188">
                  <c:v>50.130088736999852</c:v>
                </c:pt>
                <c:pt idx="189">
                  <c:v>50.194477070967842</c:v>
                </c:pt>
                <c:pt idx="190">
                  <c:v>50.257772649364426</c:v>
                </c:pt>
                <c:pt idx="191">
                  <c:v>50.320000266661857</c:v>
                </c:pt>
                <c:pt idx="192">
                  <c:v>50.381181467520527</c:v>
                </c:pt>
                <c:pt idx="193">
                  <c:v>50.441334509630231</c:v>
                </c:pt>
                <c:pt idx="194">
                  <c:v>50.500474340971493</c:v>
                </c:pt>
                <c:pt idx="195">
                  <c:v>50.558612591414473</c:v>
                </c:pt>
                <c:pt idx="196">
                  <c:v>50.615757578499064</c:v>
                </c:pt>
                <c:pt idx="197">
                  <c:v>50.671914327176431</c:v>
                </c:pt>
                <c:pt idx="198">
                  <c:v>50.727084603244428</c:v>
                </c:pt>
                <c:pt idx="199">
                  <c:v>50.781266960131568</c:v>
                </c:pt>
                <c:pt idx="200">
                  <c:v>50.834456798650344</c:v>
                </c:pt>
                <c:pt idx="201">
                  <c:v>50.886646439274195</c:v>
                </c:pt>
                <c:pt idx="202">
                  <c:v>50.937825206446355</c:v>
                </c:pt>
                <c:pt idx="203">
                  <c:v>50.987979524389353</c:v>
                </c:pt>
                <c:pt idx="204">
                  <c:v>51.037093023827303</c:v>
                </c:pt>
                <c:pt idx="205">
                  <c:v>51.085146659007073</c:v>
                </c:pt>
                <c:pt idx="206">
                  <c:v>51.1321188343533</c:v>
                </c:pt>
                <c:pt idx="207">
                  <c:v>51.177985540067617</c:v>
                </c:pt>
                <c:pt idx="208">
                  <c:v>51.22272049594816</c:v>
                </c:pt>
                <c:pt idx="209">
                  <c:v>51.266295302670763</c:v>
                </c:pt>
                <c:pt idx="210">
                  <c:v>51.30867959976554</c:v>
                </c:pt>
                <c:pt idx="211">
                  <c:v>51.349841229479793</c:v>
                </c:pt>
                <c:pt idx="212">
                  <c:v>51.389746405725049</c:v>
                </c:pt>
                <c:pt idx="213">
                  <c:v>51.428359887280735</c:v>
                </c:pt>
                <c:pt idx="214">
                  <c:v>51.465645154429524</c:v>
                </c:pt>
                <c:pt idx="215">
                  <c:v>51.501564588194846</c:v>
                </c:pt>
                <c:pt idx="216">
                  <c:v>51.53607965135798</c:v>
                </c:pt>
                <c:pt idx="217">
                  <c:v>51.569151070439617</c:v>
                </c:pt>
                <c:pt idx="218">
                  <c:v>51.60073901784439</c:v>
                </c:pt>
                <c:pt idx="219">
                  <c:v>51.630803293381014</c:v>
                </c:pt>
                <c:pt idx="220">
                  <c:v>51.65930350439335</c:v>
                </c:pt>
                <c:pt idx="221">
                  <c:v>51.686199243761813</c:v>
                </c:pt>
                <c:pt idx="222">
                  <c:v>51.711450265053116</c:v>
                </c:pt>
                <c:pt idx="223">
                  <c:v>51.735016654137119</c:v>
                </c:pt>
                <c:pt idx="224">
                  <c:v>51.756858996612451</c:v>
                </c:pt>
                <c:pt idx="225">
                  <c:v>51.776938540412743</c:v>
                </c:pt>
                <c:pt idx="226">
                  <c:v>51.795217353008539</c:v>
                </c:pt>
                <c:pt idx="227">
                  <c:v>51.811658472653107</c:v>
                </c:pt>
                <c:pt idx="228">
                  <c:v>51.826226053147089</c:v>
                </c:pt>
                <c:pt idx="229">
                  <c:v>51.838885501653756</c:v>
                </c:pt>
                <c:pt idx="230">
                  <c:v>51.849603609116798</c:v>
                </c:pt>
                <c:pt idx="231">
                  <c:v>51.858348672883508</c:v>
                </c:pt>
                <c:pt idx="232">
                  <c:v>51.865090611171105</c:v>
                </c:pt>
                <c:pt idx="233">
                  <c:v>51.869801069052784</c:v>
                </c:pt>
                <c:pt idx="234">
                  <c:v>51.872453515681464</c:v>
                </c:pt>
                <c:pt idx="235">
                  <c:v>51.873023332510634</c:v>
                </c:pt>
                <c:pt idx="236">
                  <c:v>51.87148789230725</c:v>
                </c:pt>
                <c:pt idx="237">
                  <c:v>51.867826628792898</c:v>
                </c:pt>
                <c:pt idx="238">
                  <c:v>51.862021096796717</c:v>
                </c:pt>
                <c:pt idx="239">
                  <c:v>51.854055022829968</c:v>
                </c:pt>
                <c:pt idx="240">
                  <c:v>51.843914346049246</c:v>
                </c:pt>
                <c:pt idx="241">
                  <c:v>51.831587249599124</c:v>
                </c:pt>
                <c:pt idx="242">
                  <c:v>51.817064182382566</c:v>
                </c:pt>
                <c:pt idx="243">
                  <c:v>51.800337871329731</c:v>
                </c:pt>
                <c:pt idx="244">
                  <c:v>51.78140332428886</c:v>
                </c:pt>
                <c:pt idx="245">
                  <c:v>51.760257823694729</c:v>
                </c:pt>
                <c:pt idx="246">
                  <c:v>51.736900911204671</c:v>
                </c:pt>
                <c:pt idx="247">
                  <c:v>51.711334363531023</c:v>
                </c:pt>
                <c:pt idx="248">
                  <c:v>51.683562159730421</c:v>
                </c:pt>
                <c:pt idx="249">
                  <c:v>51.653590440237778</c:v>
                </c:pt>
                <c:pt idx="250">
                  <c:v>51.621427457965162</c:v>
                </c:pt>
                <c:pt idx="251">
                  <c:v>51.587083521807543</c:v>
                </c:pt>
                <c:pt idx="252">
                  <c:v>51.550570932916116</c:v>
                </c:pt>
                <c:pt idx="253">
                  <c:v>51.511903914129135</c:v>
                </c:pt>
                <c:pt idx="254">
                  <c:v>51.471098532956027</c:v>
                </c:pt>
                <c:pt idx="255">
                  <c:v>51.428172618536934</c:v>
                </c:pt>
                <c:pt idx="256">
                  <c:v>51.383145673000563</c:v>
                </c:pt>
                <c:pt idx="257">
                  <c:v>51.336038777664044</c:v>
                </c:pt>
                <c:pt idx="258">
                  <c:v>51.28687449452368</c:v>
                </c:pt>
                <c:pt idx="259">
                  <c:v>51.23567676349186</c:v>
                </c:pt>
                <c:pt idx="260">
                  <c:v>51.182470795843983</c:v>
                </c:pt>
                <c:pt idx="261">
                  <c:v>51.127282964346051</c:v>
                </c:pt>
                <c:pt idx="262">
                  <c:v>51.0701406905347</c:v>
                </c:pt>
                <c:pt idx="263">
                  <c:v>51.011072329630004</c:v>
                </c:pt>
                <c:pt idx="264">
                  <c:v>50.950107053560288</c:v>
                </c:pt>
                <c:pt idx="265">
                  <c:v>50.887274732583435</c:v>
                </c:pt>
                <c:pt idx="266">
                  <c:v>50.822605815989867</c:v>
                </c:pt>
                <c:pt idx="267">
                  <c:v>50.756131212373994</c:v>
                </c:pt>
                <c:pt idx="268">
                  <c:v>50.687882169963075</c:v>
                </c:pt>
                <c:pt idx="269">
                  <c:v>50.617890157481121</c:v>
                </c:pt>
                <c:pt idx="270">
                  <c:v>50.546186746038039</c:v>
                </c:pt>
                <c:pt idx="271">
                  <c:v>50.472803492511005</c:v>
                </c:pt>
                <c:pt idx="272">
                  <c:v>50.397771824884963</c:v>
                </c:pt>
                <c:pt idx="273">
                  <c:v>50.321122930010937</c:v>
                </c:pt>
                <c:pt idx="274">
                  <c:v>50.242887644212921</c:v>
                </c:pt>
                <c:pt idx="275">
                  <c:v>50.163096347173159</c:v>
                </c:pt>
                <c:pt idx="276">
                  <c:v>50.081778859498151</c:v>
                </c:pt>
                <c:pt idx="277">
                  <c:v>49.998964344349289</c:v>
                </c:pt>
                <c:pt idx="278">
                  <c:v>49.914681213497651</c:v>
                </c:pt>
                <c:pt idx="279">
                  <c:v>49.828957038139606</c:v>
                </c:pt>
                <c:pt idx="280">
                  <c:v>49.741818464778845</c:v>
                </c:pt>
                <c:pt idx="281">
                  <c:v>49.653291136454534</c:v>
                </c:pt>
                <c:pt idx="282">
                  <c:v>49.563399619559064</c:v>
                </c:pt>
                <c:pt idx="283">
                  <c:v>49.472167336464061</c:v>
                </c:pt>
                <c:pt idx="284">
                  <c:v>49.379616504134539</c:v>
                </c:pt>
                <c:pt idx="285">
                  <c:v>49.28576807888065</c:v>
                </c:pt>
                <c:pt idx="286">
                  <c:v>49.190641707362666</c:v>
                </c:pt>
                <c:pt idx="287">
                  <c:v>49.094255683930271</c:v>
                </c:pt>
                <c:pt idx="288">
                  <c:v>48.996626914342258</c:v>
                </c:pt>
                <c:pt idx="289">
                  <c:v>48.897770885878664</c:v>
                </c:pt>
                <c:pt idx="290">
                  <c:v>48.797701643825718</c:v>
                </c:pt>
                <c:pt idx="291">
                  <c:v>48.696431774270422</c:v>
                </c:pt>
                <c:pt idx="292">
                  <c:v>48.593972393117305</c:v>
                </c:pt>
                <c:pt idx="293">
                  <c:v>48.490333141199898</c:v>
                </c:pt>
                <c:pt idx="294">
                  <c:v>48.385522185324575</c:v>
                </c:pt>
                <c:pt idx="295">
                  <c:v>48.279546225054652</c:v>
                </c:pt>
                <c:pt idx="296">
                  <c:v>48.172410505008706</c:v>
                </c:pt>
                <c:pt idx="297">
                  <c:v>48.064118832416035</c:v>
                </c:pt>
                <c:pt idx="298">
                  <c:v>47.954673599644956</c:v>
                </c:pt>
                <c:pt idx="299">
                  <c:v>47.844075811393658</c:v>
                </c:pt>
                <c:pt idx="300">
                  <c:v>47.732325116205395</c:v>
                </c:pt>
                <c:pt idx="301">
                  <c:v>47.619419841955256</c:v>
                </c:pt>
                <c:pt idx="302">
                  <c:v>47.505357034929567</c:v>
                </c:pt>
                <c:pt idx="303">
                  <c:v>47.390132502105288</c:v>
                </c:pt>
                <c:pt idx="304">
                  <c:v>47.273740856222652</c:v>
                </c:pt>
                <c:pt idx="305">
                  <c:v>47.156175563239529</c:v>
                </c:pt>
                <c:pt idx="306">
                  <c:v>47.0374289917387</c:v>
                </c:pt>
                <c:pt idx="307">
                  <c:v>46.917492463865159</c:v>
                </c:pt>
                <c:pt idx="308">
                  <c:v>46.796356307368526</c:v>
                </c:pt>
                <c:pt idx="309">
                  <c:v>46.674009908324422</c:v>
                </c:pt>
                <c:pt idx="310">
                  <c:v>46.550441764121061</c:v>
                </c:pt>
                <c:pt idx="311">
                  <c:v>46.425639536305411</c:v>
                </c:pt>
                <c:pt idx="312">
                  <c:v>46.29959010289177</c:v>
                </c:pt>
                <c:pt idx="313">
                  <c:v>46.172279609765944</c:v>
                </c:pt>
                <c:pt idx="314">
                  <c:v>46.043693520816674</c:v>
                </c:pt>
                <c:pt idx="315">
                  <c:v>45.913816666473664</c:v>
                </c:pt>
                <c:pt idx="316">
                  <c:v>45.782633290335085</c:v>
                </c:pt>
                <c:pt idx="317">
                  <c:v>45.65012709361509</c:v>
                </c:pt>
                <c:pt idx="318">
                  <c:v>45.516281277160935</c:v>
                </c:pt>
                <c:pt idx="319">
                  <c:v>45.381078580824926</c:v>
                </c:pt>
                <c:pt idx="320">
                  <c:v>45.244501320017754</c:v>
                </c:pt>
                <c:pt idx="321">
                  <c:v>45.106531419293852</c:v>
                </c:pt>
                <c:pt idx="322">
                  <c:v>44.967150442868153</c:v>
                </c:pt>
                <c:pt idx="323">
                  <c:v>44.826339621990222</c:v>
                </c:pt>
                <c:pt idx="324">
                  <c:v>44.68407987915073</c:v>
                </c:pt>
                <c:pt idx="325">
                  <c:v>44.540351849120555</c:v>
                </c:pt>
                <c:pt idx="326">
                  <c:v>44.395135896870087</c:v>
                </c:pt>
                <c:pt idx="327">
                  <c:v>44.24841213244828</c:v>
                </c:pt>
                <c:pt idx="328">
                  <c:v>44.100160422940675</c:v>
                </c:pt>
                <c:pt idx="329">
                  <c:v>43.950360401650919</c:v>
                </c:pt>
                <c:pt idx="330">
                  <c:v>43.798991474696436</c:v>
                </c:pt>
                <c:pt idx="331">
                  <c:v>43.64603282523062</c:v>
                </c:pt>
                <c:pt idx="332">
                  <c:v>43.491463415536366</c:v>
                </c:pt>
                <c:pt idx="333">
                  <c:v>43.335261987264722</c:v>
                </c:pt>
                <c:pt idx="334">
                  <c:v>43.177407060112529</c:v>
                </c:pt>
                <c:pt idx="335">
                  <c:v>43.017876929261206</c:v>
                </c:pt>
                <c:pt idx="336">
                  <c:v>42.856649661912776</c:v>
                </c:pt>
                <c:pt idx="337">
                  <c:v>42.693703093276284</c:v>
                </c:pt>
                <c:pt idx="338">
                  <c:v>42.529014822369014</c:v>
                </c:pt>
                <c:pt idx="339">
                  <c:v>42.362562208010928</c:v>
                </c:pt>
                <c:pt idx="340">
                  <c:v>42.194322365391514</c:v>
                </c:pt>
                <c:pt idx="341">
                  <c:v>42.024272163590126</c:v>
                </c:pt>
                <c:pt idx="342">
                  <c:v>41.852388224441661</c:v>
                </c:pt>
                <c:pt idx="343">
                  <c:v>41.678646923120439</c:v>
                </c:pt>
                <c:pt idx="344">
                  <c:v>41.503024390823036</c:v>
                </c:pt>
                <c:pt idx="345">
                  <c:v>41.325496519913685</c:v>
                </c:pt>
                <c:pt idx="346">
                  <c:v>41.146038971887911</c:v>
                </c:pt>
                <c:pt idx="347">
                  <c:v>40.96462718849417</c:v>
                </c:pt>
                <c:pt idx="348">
                  <c:v>40.78123640634265</c:v>
                </c:pt>
                <c:pt idx="349">
                  <c:v>40.595841675304037</c:v>
                </c:pt>
                <c:pt idx="350">
                  <c:v>40.40841788098961</c:v>
                </c:pt>
                <c:pt idx="351">
                  <c:v>40.218939771578022</c:v>
                </c:pt>
                <c:pt idx="352">
                  <c:v>40.027381989232005</c:v>
                </c:pt>
                <c:pt idx="353">
                  <c:v>39.83371910632377</c:v>
                </c:pt>
                <c:pt idx="354">
                  <c:v>39.637925666659555</c:v>
                </c:pt>
                <c:pt idx="355">
                  <c:v>39.439976231866503</c:v>
                </c:pt>
                <c:pt idx="356">
                  <c:v>39.239845433073882</c:v>
                </c:pt>
                <c:pt idx="357">
                  <c:v>39.037508027989944</c:v>
                </c:pt>
                <c:pt idx="358">
                  <c:v>38.832938963442778</c:v>
                </c:pt>
                <c:pt idx="359">
                  <c:v>38.626113443420984</c:v>
                </c:pt>
                <c:pt idx="360">
                  <c:v>38.41700700261557</c:v>
                </c:pt>
                <c:pt idx="361">
                  <c:v>38.205595585429663</c:v>
                </c:pt>
                <c:pt idx="362">
                  <c:v>37.991855630387718</c:v>
                </c:pt>
                <c:pt idx="363">
                  <c:v>37.775764159838872</c:v>
                </c:pt>
                <c:pt idx="364">
                  <c:v>37.557298874810904</c:v>
                </c:pt>
                <c:pt idx="365">
                  <c:v>37.336438254833347</c:v>
                </c:pt>
                <c:pt idx="366">
                  <c:v>37.113161662509043</c:v>
                </c:pt>
                <c:pt idx="367">
                  <c:v>36.887449452572007</c:v>
                </c:pt>
                <c:pt idx="368">
                  <c:v>36.659283085130028</c:v>
                </c:pt>
                <c:pt idx="369">
                  <c:v>36.428645242747038</c:v>
                </c:pt>
                <c:pt idx="370">
                  <c:v>36.195519950978593</c:v>
                </c:pt>
                <c:pt idx="371">
                  <c:v>35.959892701931309</c:v>
                </c:pt>
                <c:pt idx="372">
                  <c:v>35.721750580374781</c:v>
                </c:pt>
                <c:pt idx="373">
                  <c:v>35.481082391892784</c:v>
                </c:pt>
                <c:pt idx="374">
                  <c:v>35.237878792521542</c:v>
                </c:pt>
                <c:pt idx="375">
                  <c:v>34.992132419284594</c:v>
                </c:pt>
                <c:pt idx="376">
                  <c:v>34.743838020997998</c:v>
                </c:pt>
                <c:pt idx="377">
                  <c:v>34.492992588687116</c:v>
                </c:pt>
                <c:pt idx="378">
                  <c:v>34.239595484926049</c:v>
                </c:pt>
                <c:pt idx="379">
                  <c:v>33.983648571383611</c:v>
                </c:pt>
                <c:pt idx="380">
                  <c:v>33.72515633383545</c:v>
                </c:pt>
                <c:pt idx="381">
                  <c:v>33.464126003881503</c:v>
                </c:pt>
                <c:pt idx="382">
                  <c:v>33.200567676589529</c:v>
                </c:pt>
                <c:pt idx="383">
                  <c:v>32.934494423272881</c:v>
                </c:pt>
                <c:pt idx="384">
                  <c:v>32.66592239859866</c:v>
                </c:pt>
                <c:pt idx="385">
                  <c:v>32.394870941217626</c:v>
                </c:pt>
                <c:pt idx="386">
                  <c:v>32.121362667102623</c:v>
                </c:pt>
                <c:pt idx="387">
                  <c:v>31.845423554784606</c:v>
                </c:pt>
                <c:pt idx="388">
                  <c:v>31.567083021678375</c:v>
                </c:pt>
                <c:pt idx="389">
                  <c:v>31.286373990698724</c:v>
                </c:pt>
                <c:pt idx="390">
                  <c:v>31.003332946378467</c:v>
                </c:pt>
                <c:pt idx="391">
                  <c:v>30.717999979716605</c:v>
                </c:pt>
                <c:pt idx="392">
                  <c:v>30.430418821003226</c:v>
                </c:pt>
                <c:pt idx="393">
                  <c:v>30.140636859893412</c:v>
                </c:pt>
                <c:pt idx="394">
                  <c:v>29.848705152032114</c:v>
                </c:pt>
                <c:pt idx="395">
                  <c:v>29.554678411566766</c:v>
                </c:pt>
                <c:pt idx="396">
                  <c:v>29.258614988924553</c:v>
                </c:pt>
                <c:pt idx="397">
                  <c:v>28.960576833277685</c:v>
                </c:pt>
                <c:pt idx="398">
                  <c:v>28.660629439170297</c:v>
                </c:pt>
                <c:pt idx="399">
                  <c:v>28.358841776835931</c:v>
                </c:pt>
                <c:pt idx="400">
                  <c:v>28.055286205795579</c:v>
                </c:pt>
                <c:pt idx="401">
                  <c:v>27.750038371389046</c:v>
                </c:pt>
                <c:pt idx="402">
                  <c:v>27.443177083962269</c:v>
                </c:pt>
                <c:pt idx="403">
                  <c:v>27.134784180503825</c:v>
                </c:pt>
                <c:pt idx="404">
                  <c:v>26.82494436859999</c:v>
                </c:pt>
                <c:pt idx="405">
                  <c:v>26.513745052656695</c:v>
                </c:pt>
                <c:pt idx="406">
                  <c:v>26.201276142417662</c:v>
                </c:pt>
                <c:pt idx="407">
                  <c:v>25.887629843893105</c:v>
                </c:pt>
                <c:pt idx="408">
                  <c:v>25.572900432898749</c:v>
                </c:pt>
                <c:pt idx="409">
                  <c:v>25.257184011493401</c:v>
                </c:pt>
                <c:pt idx="410">
                  <c:v>24.940578247692109</c:v>
                </c:pt>
                <c:pt idx="411">
                  <c:v>24.623182098922925</c:v>
                </c:pt>
                <c:pt idx="412">
                  <c:v>24.305095519786622</c:v>
                </c:pt>
                <c:pt idx="413">
                  <c:v>23.986419154771088</c:v>
                </c:pt>
                <c:pt idx="414">
                  <c:v>23.667254016665243</c:v>
                </c:pt>
                <c:pt idx="415">
                  <c:v>23.347701151509735</c:v>
                </c:pt>
                <c:pt idx="416">
                  <c:v>23.027861291013551</c:v>
                </c:pt>
                <c:pt idx="417">
                  <c:v>22.707834493456936</c:v>
                </c:pt>
                <c:pt idx="418">
                  <c:v>22.387719774190103</c:v>
                </c:pt>
                <c:pt idx="419">
                  <c:v>22.067614726925704</c:v>
                </c:pt>
                <c:pt idx="420">
                  <c:v>21.747615137108408</c:v>
                </c:pt>
                <c:pt idx="421">
                  <c:v>21.427814588727767</c:v>
                </c:pt>
                <c:pt idx="422">
                  <c:v>21.108304066020768</c:v>
                </c:pt>
                <c:pt idx="423">
                  <c:v>20.789171551585476</c:v>
                </c:pt>
                <c:pt idx="424">
                  <c:v>20.470501622498471</c:v>
                </c:pt>
                <c:pt idx="425">
                  <c:v>20.152375046094015</c:v>
                </c:pt>
                <c:pt idx="426">
                  <c:v>19.834868377123808</c:v>
                </c:pt>
                <c:pt idx="427">
                  <c:v>19.518053558068026</c:v>
                </c:pt>
                <c:pt idx="428">
                  <c:v>19.201997524418289</c:v>
                </c:pt>
                <c:pt idx="429">
                  <c:v>18.886761816790901</c:v>
                </c:pt>
                <c:pt idx="430">
                  <c:v>18.57240220176303</c:v>
                </c:pt>
                <c:pt idx="431">
                  <c:v>18.258968303347888</c:v>
                </c:pt>
                <c:pt idx="432">
                  <c:v>17.946503247041729</c:v>
                </c:pt>
                <c:pt idx="433">
                  <c:v>17.635043318381417</c:v>
                </c:pt>
                <c:pt idx="434">
                  <c:v>17.324617637949913</c:v>
                </c:pt>
                <c:pt idx="435">
                  <c:v>17.015247854754772</c:v>
                </c:pt>
                <c:pt idx="436">
                  <c:v>16.706947859885119</c:v>
                </c:pt>
                <c:pt idx="437">
                  <c:v>16.399723522320382</c:v>
                </c:pt>
                <c:pt idx="438">
                  <c:v>16.093572448725787</c:v>
                </c:pt>
                <c:pt idx="439">
                  <c:v>15.788483769018415</c:v>
                </c:pt>
                <c:pt idx="440">
                  <c:v>15.484437949428459</c:v>
                </c:pt>
                <c:pt idx="441">
                  <c:v>15.181406634709759</c:v>
                </c:pt>
                <c:pt idx="442">
                  <c:v>14.879352521073274</c:v>
                </c:pt>
                <c:pt idx="443">
                  <c:v>14.578229261327202</c:v>
                </c:pt>
                <c:pt idx="444">
                  <c:v>14.277981403605231</c:v>
                </c:pt>
                <c:pt idx="445">
                  <c:v>13.978544364954894</c:v>
                </c:pt>
                <c:pt idx="446">
                  <c:v>13.679844440936789</c:v>
                </c:pt>
                <c:pt idx="447">
                  <c:v>13.381798852255775</c:v>
                </c:pt>
                <c:pt idx="448">
                  <c:v>13.084315829307226</c:v>
                </c:pt>
                <c:pt idx="449">
                  <c:v>12.7872947353741</c:v>
                </c:pt>
                <c:pt idx="450">
                  <c:v>12.490626229055488</c:v>
                </c:pt>
                <c:pt idx="451">
                  <c:v>12.194192466344967</c:v>
                </c:pt>
                <c:pt idx="452">
                  <c:v>11.897867342607261</c:v>
                </c:pt>
                <c:pt idx="453">
                  <c:v>11.601516774525592</c:v>
                </c:pt>
                <c:pt idx="454">
                  <c:v>11.304999021909925</c:v>
                </c:pt>
                <c:pt idx="455">
                  <c:v>11.008165049070325</c:v>
                </c:pt>
                <c:pt idx="456">
                  <c:v>10.710858925266923</c:v>
                </c:pt>
                <c:pt idx="457">
                  <c:v>10.4129182635549</c:v>
                </c:pt>
                <c:pt idx="458">
                  <c:v>10.114174697144467</c:v>
                </c:pt>
                <c:pt idx="459">
                  <c:v>9.8144543921978542</c:v>
                </c:pt>
                <c:pt idx="460">
                  <c:v>9.5135785957848906</c:v>
                </c:pt>
                <c:pt idx="461">
                  <c:v>9.2113642175198311</c:v>
                </c:pt>
                <c:pt idx="462">
                  <c:v>8.9076244432033693</c:v>
                </c:pt>
                <c:pt idx="463">
                  <c:v>8.6021693785982123</c:v>
                </c:pt>
                <c:pt idx="464">
                  <c:v>8.2948067212746341</c:v>
                </c:pt>
                <c:pt idx="465">
                  <c:v>7.98534245827594</c:v>
                </c:pt>
                <c:pt idx="466">
                  <c:v>7.6735815871738486</c:v>
                </c:pt>
                <c:pt idx="467">
                  <c:v>7.3593288579119394</c:v>
                </c:pt>
                <c:pt idx="468">
                  <c:v>7.0423895326722805</c:v>
                </c:pt>
                <c:pt idx="469">
                  <c:v>6.7225701608473534</c:v>
                </c:pt>
                <c:pt idx="470">
                  <c:v>6.3996793660577245</c:v>
                </c:pt>
                <c:pt idx="471">
                  <c:v>6.0735286420264867</c:v>
                </c:pt>
                <c:pt idx="472">
                  <c:v>5.7439331540057852</c:v>
                </c:pt>
                <c:pt idx="473">
                  <c:v>5.410712542349831</c:v>
                </c:pt>
                <c:pt idx="474">
                  <c:v>5.0736917247434636</c:v>
                </c:pt>
                <c:pt idx="475">
                  <c:v>4.7327016935266615</c:v>
                </c:pt>
                <c:pt idx="476">
                  <c:v>4.387580304503909</c:v>
                </c:pt>
                <c:pt idx="477">
                  <c:v>4.0381730535939386</c:v>
                </c:pt>
                <c:pt idx="478">
                  <c:v>3.6843338376604233</c:v>
                </c:pt>
                <c:pt idx="479">
                  <c:v>3.3259256958685866</c:v>
                </c:pt>
                <c:pt idx="480">
                  <c:v>2.9628215279360859</c:v>
                </c:pt>
                <c:pt idx="481">
                  <c:v>2.5949047856900598</c:v>
                </c:pt>
                <c:pt idx="482">
                  <c:v>2.222070134405207</c:v>
                </c:pt>
                <c:pt idx="483">
                  <c:v>1.8442240804803616</c:v>
                </c:pt>
                <c:pt idx="484">
                  <c:v>1.4612855621140157</c:v>
                </c:pt>
                <c:pt idx="485">
                  <c:v>1.073186499760161</c:v>
                </c:pt>
                <c:pt idx="486">
                  <c:v>0.67987230328574078</c:v>
                </c:pt>
                <c:pt idx="487">
                  <c:v>0.28130233290801909</c:v>
                </c:pt>
                <c:pt idx="488">
                  <c:v>-0.12254968883557128</c:v>
                </c:pt>
                <c:pt idx="489">
                  <c:v>-0.53169531664229541</c:v>
                </c:pt>
                <c:pt idx="490">
                  <c:v>-0.94613107587105783</c:v>
                </c:pt>
                <c:pt idx="491">
                  <c:v>-1.3658382119657086</c:v>
                </c:pt>
                <c:pt idx="492">
                  <c:v>-1.7907824977555367</c:v>
                </c:pt>
                <c:pt idx="493">
                  <c:v>-2.2209141002581165</c:v>
                </c:pt>
                <c:pt idx="494">
                  <c:v>-2.6561675083345584</c:v>
                </c:pt>
                <c:pt idx="495">
                  <c:v>-3.0964615222620822</c:v>
                </c:pt>
                <c:pt idx="496">
                  <c:v>-3.5416993059858668</c:v>
                </c:pt>
                <c:pt idx="497">
                  <c:v>-3.9917685024997764</c:v>
                </c:pt>
                <c:pt idx="498">
                  <c:v>-4.4465414124813902</c:v>
                </c:pt>
                <c:pt idx="499">
                  <c:v>-4.9058752359743298</c:v>
                </c:pt>
                <c:pt idx="500">
                  <c:v>-5.3696123765709238</c:v>
                </c:pt>
                <c:pt idx="501">
                  <c:v>-5.8375808072061277</c:v>
                </c:pt>
                <c:pt idx="502">
                  <c:v>-6.309594496327918</c:v>
                </c:pt>
                <c:pt idx="503">
                  <c:v>-6.7854538928662533</c:v>
                </c:pt>
                <c:pt idx="504">
                  <c:v>-7.2649464680840046</c:v>
                </c:pt>
                <c:pt idx="505">
                  <c:v>-7.7478473120602134</c:v>
                </c:pt>
                <c:pt idx="506">
                  <c:v>-8.2339197822341887</c:v>
                </c:pt>
                <c:pt idx="507">
                  <c:v>-8.7229162011284522</c:v>
                </c:pt>
                <c:pt idx="508">
                  <c:v>-9.2145786000730237</c:v>
                </c:pt>
                <c:pt idx="509">
                  <c:v>-9.7086395054758547</c:v>
                </c:pt>
                <c:pt idx="510">
                  <c:v>-10.204822763927986</c:v>
                </c:pt>
                <c:pt idx="511">
                  <c:v>-10.702844402199716</c:v>
                </c:pt>
                <c:pt idx="512">
                  <c:v>-11.20241351798038</c:v>
                </c:pt>
                <c:pt idx="513">
                  <c:v>-11.703233197040049</c:v>
                </c:pt>
                <c:pt idx="514">
                  <c:v>-12.20500145234797</c:v>
                </c:pt>
                <c:pt idx="515">
                  <c:v>-12.707412180573801</c:v>
                </c:pt>
                <c:pt idx="516">
                  <c:v>-13.21015613131989</c:v>
                </c:pt>
                <c:pt idx="517">
                  <c:v>-13.71292188439118</c:v>
                </c:pt>
                <c:pt idx="518">
                  <c:v>-14.215396830400474</c:v>
                </c:pt>
                <c:pt idx="519">
                  <c:v>-14.717268150032831</c:v>
                </c:pt>
                <c:pt idx="520">
                  <c:v>-15.218223787349677</c:v>
                </c:pt>
                <c:pt idx="521">
                  <c:v>-15.717953412603986</c:v>
                </c:pt>
                <c:pt idx="522">
                  <c:v>-16.216149370156565</c:v>
                </c:pt>
                <c:pt idx="523">
                  <c:v>-16.712507607229696</c:v>
                </c:pt>
                <c:pt idx="524">
                  <c:v>-17.206728579408217</c:v>
                </c:pt>
                <c:pt idx="525">
                  <c:v>-17.698518128990965</c:v>
                </c:pt>
                <c:pt idx="526">
                  <c:v>-18.1875883325127</c:v>
                </c:pt>
                <c:pt idx="527">
                  <c:v>-18.673658313988163</c:v>
                </c:pt>
                <c:pt idx="528">
                  <c:v>-19.156455020679154</c:v>
                </c:pt>
                <c:pt idx="529">
                  <c:v>-19.6357139584448</c:v>
                </c:pt>
                <c:pt idx="530">
                  <c:v>-20.111179884006553</c:v>
                </c:pt>
                <c:pt idx="531">
                  <c:v>-20.582607451736532</c:v>
                </c:pt>
                <c:pt idx="532">
                  <c:v>-21.049761812861618</c:v>
                </c:pt>
                <c:pt idx="533">
                  <c:v>-21.512419165261754</c:v>
                </c:pt>
                <c:pt idx="534">
                  <c:v>-21.970367252328082</c:v>
                </c:pt>
                <c:pt idx="535">
                  <c:v>-22.423405809634595</c:v>
                </c:pt>
                <c:pt idx="536">
                  <c:v>-22.871346958461391</c:v>
                </c:pt>
                <c:pt idx="537">
                  <c:v>-23.314015545490776</c:v>
                </c:pt>
                <c:pt idx="538">
                  <c:v>-23.751249428273372</c:v>
                </c:pt>
                <c:pt idx="539">
                  <c:v>-24.182899706334215</c:v>
                </c:pt>
                <c:pt idx="540">
                  <c:v>-24.608830898052503</c:v>
                </c:pt>
                <c:pt idx="541">
                  <c:v>-25.028921063704676</c:v>
                </c:pt>
                <c:pt idx="542">
                  <c:v>-25.443061875309059</c:v>
                </c:pt>
                <c:pt idx="543">
                  <c:v>-25.85115863414622</c:v>
                </c:pt>
                <c:pt idx="544">
                  <c:v>-26.253130237056642</c:v>
                </c:pt>
                <c:pt idx="545">
                  <c:v>-26.648909092832774</c:v>
                </c:pt>
                <c:pt idx="546">
                  <c:v>-27.038440990224675</c:v>
                </c:pt>
                <c:pt idx="547">
                  <c:v>-27.421684919269055</c:v>
                </c:pt>
                <c:pt idx="548">
                  <c:v>-27.79861284782638</c:v>
                </c:pt>
                <c:pt idx="549">
                  <c:v>-28.169209455373995</c:v>
                </c:pt>
                <c:pt idx="550">
                  <c:v>-28.533471826247965</c:v>
                </c:pt>
                <c:pt idx="551">
                  <c:v>-28.891409104659189</c:v>
                </c:pt>
                <c:pt idx="552">
                  <c:v>-29.243042113927149</c:v>
                </c:pt>
                <c:pt idx="553">
                  <c:v>-29.588402942470793</c:v>
                </c:pt>
                <c:pt idx="554">
                  <c:v>-29.927534499184826</c:v>
                </c:pt>
                <c:pt idx="555">
                  <c:v>-30.260490040896386</c:v>
                </c:pt>
                <c:pt idx="556">
                  <c:v>-30.587332674650739</c:v>
                </c:pt>
                <c:pt idx="557">
                  <c:v>-30.908134837613801</c:v>
                </c:pt>
                <c:pt idx="558">
                  <c:v>-31.222977757402646</c:v>
                </c:pt>
                <c:pt idx="559">
                  <c:v>-31.531950895667944</c:v>
                </c:pt>
                <c:pt idx="560">
                  <c:v>-31.835151377748822</c:v>
                </c:pt>
                <c:pt idx="561">
                  <c:v>-32.132683411205086</c:v>
                </c:pt>
                <c:pt idx="562">
                  <c:v>-32.424657696004608</c:v>
                </c:pt>
                <c:pt idx="563">
                  <c:v>-32.711190829102996</c:v>
                </c:pt>
                <c:pt idx="564">
                  <c:v>-32.992404706099322</c:v>
                </c:pt>
                <c:pt idx="565">
                  <c:v>-33.268425922591653</c:v>
                </c:pt>
                <c:pt idx="566">
                  <c:v>-33.53938517777167</c:v>
                </c:pt>
                <c:pt idx="567">
                  <c:v>-33.805416682728954</c:v>
                </c:pt>
                <c:pt idx="568">
                  <c:v>-34.066657575828152</c:v>
                </c:pt>
                <c:pt idx="569">
                  <c:v>-34.323247347432087</c:v>
                </c:pt>
                <c:pt idx="570">
                  <c:v>-34.575327276125556</c:v>
                </c:pt>
                <c:pt idx="571">
                  <c:v>-34.823039878490995</c:v>
                </c:pt>
                <c:pt idx="572">
                  <c:v>-35.066528374354064</c:v>
                </c:pt>
                <c:pt idx="573">
                  <c:v>-35.305936169294093</c:v>
                </c:pt>
                <c:pt idx="574">
                  <c:v>-35.541406356085716</c:v>
                </c:pt>
                <c:pt idx="575">
                  <c:v>-35.773081236590578</c:v>
                </c:pt>
                <c:pt idx="576">
                  <c:v>-36.001101865491144</c:v>
                </c:pt>
                <c:pt idx="577">
                  <c:v>-36.225607617098234</c:v>
                </c:pt>
                <c:pt idx="578">
                  <c:v>-36.446735776337654</c:v>
                </c:pt>
                <c:pt idx="579">
                  <c:v>-36.66462115485718</c:v>
                </c:pt>
                <c:pt idx="580">
                  <c:v>-36.879395733057294</c:v>
                </c:pt>
                <c:pt idx="581">
                  <c:v>-37.091188328705471</c:v>
                </c:pt>
                <c:pt idx="582">
                  <c:v>-37.300124292641087</c:v>
                </c:pt>
                <c:pt idx="583">
                  <c:v>-37.506325231941993</c:v>
                </c:pt>
                <c:pt idx="584">
                  <c:v>-37.709908760784501</c:v>
                </c:pt>
                <c:pt idx="585">
                  <c:v>-37.910988279088855</c:v>
                </c:pt>
                <c:pt idx="586">
                  <c:v>-38.109672778914543</c:v>
                </c:pt>
                <c:pt idx="587">
                  <c:v>-38.306066678436146</c:v>
                </c:pt>
                <c:pt idx="588">
                  <c:v>-38.500269683214214</c:v>
                </c:pt>
                <c:pt idx="589">
                  <c:v>-38.692376674345844</c:v>
                </c:pt>
                <c:pt idx="590">
                  <c:v>-38.882477622974477</c:v>
                </c:pt>
                <c:pt idx="591">
                  <c:v>-39.070657530523775</c:v>
                </c:pt>
                <c:pt idx="592">
                  <c:v>-39.256996393925</c:v>
                </c:pt>
                <c:pt idx="593">
                  <c:v>-39.441569195005805</c:v>
                </c:pt>
                <c:pt idx="594">
                  <c:v>-39.624445913126614</c:v>
                </c:pt>
                <c:pt idx="595">
                  <c:v>-39.805691560062883</c:v>
                </c:pt>
                <c:pt idx="596">
                  <c:v>-39.985366236071982</c:v>
                </c:pt>
                <c:pt idx="597">
                  <c:v>-40.163525205996613</c:v>
                </c:pt>
                <c:pt idx="598">
                  <c:v>-40.340218994222639</c:v>
                </c:pt>
                <c:pt idx="599">
                  <c:v>-40.515493497238872</c:v>
                </c:pt>
                <c:pt idx="600">
                  <c:v>-40.689390112511695</c:v>
                </c:pt>
                <c:pt idx="601">
                  <c:v>-40.861945882361361</c:v>
                </c:pt>
                <c:pt idx="602">
                  <c:v>-41.033193651481561</c:v>
                </c:pt>
                <c:pt idx="603">
                  <c:v>-41.203162236745015</c:v>
                </c:pt>
                <c:pt idx="604">
                  <c:v>-41.371876607917052</c:v>
                </c:pt>
                <c:pt idx="605">
                  <c:v>-41.539358077889652</c:v>
                </c:pt>
                <c:pt idx="606">
                  <c:v>-41.705624501066332</c:v>
                </c:pt>
                <c:pt idx="607">
                  <c:v>-41.870690478516941</c:v>
                </c:pt>
                <c:pt idx="608">
                  <c:v>-42.034567568549186</c:v>
                </c:pt>
                <c:pt idx="609">
                  <c:v>-42.197264501352677</c:v>
                </c:pt>
                <c:pt idx="610">
                  <c:v>-42.358787396401958</c:v>
                </c:pt>
                <c:pt idx="611">
                  <c:v>-42.519139981325516</c:v>
                </c:pt>
                <c:pt idx="612">
                  <c:v>-42.678323810986697</c:v>
                </c:pt>
                <c:pt idx="613">
                  <c:v>-42.836338485560169</c:v>
                </c:pt>
                <c:pt idx="614">
                  <c:v>-42.993181866422454</c:v>
                </c:pt>
                <c:pt idx="615">
                  <c:v>-43.148850288727907</c:v>
                </c:pt>
                <c:pt idx="616">
                  <c:v>-43.303338769588855</c:v>
                </c:pt>
                <c:pt idx="617">
                  <c:v>-43.456641210827748</c:v>
                </c:pt>
                <c:pt idx="618">
                  <c:v>-43.608750595336922</c:v>
                </c:pt>
                <c:pt idx="619">
                  <c:v>-43.75965917613437</c:v>
                </c:pt>
                <c:pt idx="620">
                  <c:v>-43.909358657272193</c:v>
                </c:pt>
                <c:pt idx="621">
                  <c:v>-44.057840365825527</c:v>
                </c:pt>
                <c:pt idx="622">
                  <c:v>-44.20509541425843</c:v>
                </c:pt>
                <c:pt idx="623">
                  <c:v>-44.351114852533335</c:v>
                </c:pt>
                <c:pt idx="624">
                  <c:v>-44.495889809404474</c:v>
                </c:pt>
                <c:pt idx="625">
                  <c:v>-44.639411622422728</c:v>
                </c:pt>
                <c:pt idx="626">
                  <c:v>-44.781671956232088</c:v>
                </c:pt>
                <c:pt idx="627">
                  <c:v>-44.922662908838468</c:v>
                </c:pt>
                <c:pt idx="628">
                  <c:v>-45.062377105589292</c:v>
                </c:pt>
                <c:pt idx="629">
                  <c:v>-45.2008077806857</c:v>
                </c:pt>
                <c:pt idx="630">
                  <c:v>-45.337948846121598</c:v>
                </c:pt>
                <c:pt idx="631">
                  <c:v>-45.473794948014948</c:v>
                </c:pt>
                <c:pt idx="632">
                  <c:v>-45.608341510373158</c:v>
                </c:pt>
                <c:pt idx="633">
                  <c:v>-45.741584766404785</c:v>
                </c:pt>
                <c:pt idx="634">
                  <c:v>-45.873521777556526</c:v>
                </c:pt>
                <c:pt idx="635">
                  <c:v>-46.00415044052901</c:v>
                </c:pt>
                <c:pt idx="636">
                  <c:v>-46.133469482584275</c:v>
                </c:pt>
                <c:pt idx="637">
                  <c:v>-46.261478445529583</c:v>
                </c:pt>
                <c:pt idx="638">
                  <c:v>-46.388177658809518</c:v>
                </c:pt>
                <c:pt idx="639">
                  <c:v>-46.513568202211701</c:v>
                </c:pt>
                <c:pt idx="640">
                  <c:v>-46.637651858729171</c:v>
                </c:pt>
                <c:pt idx="641">
                  <c:v>-46.76043105819226</c:v>
                </c:pt>
                <c:pt idx="642">
                  <c:v>-46.881908812313156</c:v>
                </c:pt>
                <c:pt idx="643">
                  <c:v>-47.002088641842938</c:v>
                </c:pt>
                <c:pt idx="644">
                  <c:v>-47.12097449657891</c:v>
                </c:pt>
                <c:pt idx="645">
                  <c:v>-47.238570668985105</c:v>
                </c:pt>
                <c:pt idx="646">
                  <c:v>-47.354881702235467</c:v>
                </c:pt>
                <c:pt idx="647">
                  <c:v>-47.469912293497245</c:v>
                </c:pt>
                <c:pt idx="648">
                  <c:v>-47.583667193302787</c:v>
                </c:pt>
                <c:pt idx="649">
                  <c:v>-47.696151101870115</c:v>
                </c:pt>
                <c:pt idx="650">
                  <c:v>-47.807368563237901</c:v>
                </c:pt>
                <c:pt idx="651">
                  <c:v>-47.917323858089631</c:v>
                </c:pt>
                <c:pt idx="652">
                  <c:v>-48.026020896132358</c:v>
                </c:pt>
                <c:pt idx="653">
                  <c:v>-48.133463108894681</c:v>
                </c:pt>
                <c:pt idx="654">
                  <c:v>-48.239653343786145</c:v>
                </c:pt>
                <c:pt idx="655">
                  <c:v>-48.344593760246205</c:v>
                </c:pt>
                <c:pt idx="656">
                  <c:v>-48.448285728781123</c:v>
                </c:pt>
                <c:pt idx="657">
                  <c:v>-48.550729733662962</c:v>
                </c:pt>
                <c:pt idx="658">
                  <c:v>-48.651925280028735</c:v>
                </c:pt>
                <c:pt idx="659">
                  <c:v>-48.75187080608292</c:v>
                </c:pt>
                <c:pt idx="660">
                  <c:v>-48.850563601059079</c:v>
                </c:pt>
                <c:pt idx="661">
                  <c:v>-48.94799972956838</c:v>
                </c:pt>
                <c:pt idx="662">
                  <c:v>-49.044173962894959</c:v>
                </c:pt>
                <c:pt idx="663">
                  <c:v>-49.13907971777126</c:v>
                </c:pt>
                <c:pt idx="664">
                  <c:v>-49.232709003095231</c:v>
                </c:pt>
                <c:pt idx="665">
                  <c:v>-49.325052375013286</c:v>
                </c:pt>
                <c:pt idx="666">
                  <c:v>-49.416098900734021</c:v>
                </c:pt>
                <c:pt idx="667">
                  <c:v>-49.505836131376043</c:v>
                </c:pt>
                <c:pt idx="668">
                  <c:v>-49.594250084107969</c:v>
                </c:pt>
                <c:pt idx="669">
                  <c:v>-49.681325233773748</c:v>
                </c:pt>
                <c:pt idx="670">
                  <c:v>-49.767044514143201</c:v>
                </c:pt>
                <c:pt idx="671">
                  <c:v>-49.851389328867057</c:v>
                </c:pt>
                <c:pt idx="672">
                  <c:v>-49.93433957217222</c:v>
                </c:pt>
                <c:pt idx="673">
                  <c:v>-50.015873659256464</c:v>
                </c:pt>
                <c:pt idx="674">
                  <c:v>-50.09596856630921</c:v>
                </c:pt>
                <c:pt idx="675">
                  <c:v>-50.174599880021994</c:v>
                </c:pt>
                <c:pt idx="676">
                  <c:v>-50.251741856392492</c:v>
                </c:pt>
                <c:pt idx="677">
                  <c:v>-50.327367488591612</c:v>
                </c:pt>
                <c:pt idx="678">
                  <c:v>-50.401448583598373</c:v>
                </c:pt>
                <c:pt idx="679">
                  <c:v>-50.473955847267305</c:v>
                </c:pt>
                <c:pt idx="680">
                  <c:v>-50.544858977443702</c:v>
                </c:pt>
                <c:pt idx="681">
                  <c:v>-50.614126764708047</c:v>
                </c:pt>
                <c:pt idx="682">
                  <c:v>-50.681727200285906</c:v>
                </c:pt>
                <c:pt idx="683">
                  <c:v>-50.747627590625925</c:v>
                </c:pt>
                <c:pt idx="684">
                  <c:v>-50.811794678120947</c:v>
                </c:pt>
                <c:pt idx="685">
                  <c:v>-50.874194767415432</c:v>
                </c:pt>
                <c:pt idx="686">
                  <c:v>-50.934793856712304</c:v>
                </c:pt>
                <c:pt idx="687">
                  <c:v>-50.993557773474038</c:v>
                </c:pt>
                <c:pt idx="688">
                  <c:v>-51.050452313889942</c:v>
                </c:pt>
                <c:pt idx="689">
                  <c:v>-51.105443385463069</c:v>
                </c:pt>
                <c:pt idx="690">
                  <c:v>-51.158497152054366</c:v>
                </c:pt>
                <c:pt idx="691">
                  <c:v>-51.209580180710653</c:v>
                </c:pt>
                <c:pt idx="692">
                  <c:v>-51.258659589592874</c:v>
                </c:pt>
                <c:pt idx="693">
                  <c:v>-51.305703196310034</c:v>
                </c:pt>
                <c:pt idx="694">
                  <c:v>-51.350679665965266</c:v>
                </c:pt>
                <c:pt idx="695">
                  <c:v>-51.393558658210516</c:v>
                </c:pt>
                <c:pt idx="696">
                  <c:v>-51.434310972620722</c:v>
                </c:pt>
                <c:pt idx="697">
                  <c:v>-51.472908691687785</c:v>
                </c:pt>
                <c:pt idx="698">
                  <c:v>-51.509325320751401</c:v>
                </c:pt>
                <c:pt idx="699">
                  <c:v>-51.543535924196547</c:v>
                </c:pt>
                <c:pt idx="700">
                  <c:v>-51.575517257250709</c:v>
                </c:pt>
                <c:pt idx="701">
                  <c:v>-51.605247892736514</c:v>
                </c:pt>
                <c:pt idx="702">
                  <c:v>-51.632708342146969</c:v>
                </c:pt>
                <c:pt idx="703">
                  <c:v>-51.65788117043396</c:v>
                </c:pt>
                <c:pt idx="704">
                  <c:v>-51.680751103915291</c:v>
                </c:pt>
                <c:pt idx="705">
                  <c:v>-51.701305130736543</c:v>
                </c:pt>
                <c:pt idx="706">
                  <c:v>-51.719532593341356</c:v>
                </c:pt>
                <c:pt idx="707">
                  <c:v>-51.735425272442903</c:v>
                </c:pt>
                <c:pt idx="708">
                  <c:v>-51.748977462002379</c:v>
                </c:pt>
                <c:pt idx="709">
                  <c:v>-51.760186034775138</c:v>
                </c:pt>
                <c:pt idx="710">
                  <c:v>-51.769050497989738</c:v>
                </c:pt>
                <c:pt idx="711">
                  <c:v>-51.77557303878644</c:v>
                </c:pt>
                <c:pt idx="712">
                  <c:v>-51.779758559056141</c:v>
                </c:pt>
                <c:pt idx="713">
                  <c:v>-51.781614699371865</c:v>
                </c:pt>
                <c:pt idx="714">
                  <c:v>-51.78115185173295</c:v>
                </c:pt>
                <c:pt idx="715">
                  <c:v>-51.778383160895103</c:v>
                </c:pt>
                <c:pt idx="716">
                  <c:v>-51.773324514088117</c:v>
                </c:pt>
                <c:pt idx="717">
                  <c:v>-51.76599451898074</c:v>
                </c:pt>
                <c:pt idx="718">
                  <c:v>-51.756414469781767</c:v>
                </c:pt>
                <c:pt idx="719">
                  <c:v>-51.744608301428386</c:v>
                </c:pt>
                <c:pt idx="720">
                  <c:v>-51.73060253184596</c:v>
                </c:pt>
                <c:pt idx="721">
                  <c:v>-51.714426192316544</c:v>
                </c:pt>
                <c:pt idx="722">
                  <c:v>-51.696110746039501</c:v>
                </c:pt>
                <c:pt idx="723">
                  <c:v>-51.675689995013215</c:v>
                </c:pt>
                <c:pt idx="724">
                  <c:v>-51.653199975417053</c:v>
                </c:pt>
                <c:pt idx="725">
                  <c:v>-51.628678841716102</c:v>
                </c:pt>
                <c:pt idx="726">
                  <c:v>-51.602166739763575</c:v>
                </c:pt>
                <c:pt idx="727">
                  <c:v>-51.57370566922237</c:v>
                </c:pt>
                <c:pt idx="728">
                  <c:v>-51.543339335678532</c:v>
                </c:pt>
                <c:pt idx="729">
                  <c:v>-51.511112992868213</c:v>
                </c:pt>
                <c:pt idx="730">
                  <c:v>-51.477073275489943</c:v>
                </c:pt>
                <c:pt idx="731">
                  <c:v>-51.44126802312698</c:v>
                </c:pt>
                <c:pt idx="732">
                  <c:v>-51.403746095853379</c:v>
                </c:pt>
                <c:pt idx="733">
                  <c:v>-51.364557182141311</c:v>
                </c:pt>
                <c:pt idx="734">
                  <c:v>-51.323751599744362</c:v>
                </c:pt>
                <c:pt idx="735">
                  <c:v>-51.28138009026128</c:v>
                </c:pt>
                <c:pt idx="736">
                  <c:v>-51.23749360814454</c:v>
                </c:pt>
                <c:pt idx="737">
                  <c:v>-51.192143104937557</c:v>
                </c:pt>
                <c:pt idx="738">
                  <c:v>-51.145379309578651</c:v>
                </c:pt>
                <c:pt idx="739">
                  <c:v>-51.097252505622293</c:v>
                </c:pt>
                <c:pt idx="740">
                  <c:v>-51.047812306277891</c:v>
                </c:pt>
                <c:pt idx="741">
                  <c:v>-50.997107428164497</c:v>
                </c:pt>
                <c:pt idx="742">
                  <c:v>-50.945185464726684</c:v>
                </c:pt>
                <c:pt idx="743">
                  <c:v>-50.892092660247179</c:v>
                </c:pt>
                <c:pt idx="744">
                  <c:v>-50.837873685421599</c:v>
                </c:pt>
                <c:pt idx="745">
                  <c:v>-50.782571415457525</c:v>
                </c:pt>
                <c:pt idx="746">
                  <c:v>-50.726226711667856</c:v>
                </c:pt>
                <c:pt idx="747">
                  <c:v>-50.668878207521281</c:v>
                </c:pt>
                <c:pt idx="748">
                  <c:v>-50.61056210011516</c:v>
                </c:pt>
                <c:pt idx="749">
                  <c:v>-50.551311948008923</c:v>
                </c:pt>
                <c:pt idx="750">
                  <c:v>-50.491158476357604</c:v>
                </c:pt>
                <c:pt idx="751">
                  <c:v>-50.430129390250421</c:v>
                </c:pt>
                <c:pt idx="752">
                  <c:v>-50.368249197141594</c:v>
                </c:pt>
                <c:pt idx="753">
                  <c:v>-50.305539039235931</c:v>
                </c:pt>
                <c:pt idx="754">
                  <c:v>-50.242016536656877</c:v>
                </c:pt>
                <c:pt idx="755">
                  <c:v>-50.177695642190464</c:v>
                </c:pt>
                <c:pt idx="756">
                  <c:v>-50.112586508367663</c:v>
                </c:pt>
                <c:pt idx="757">
                  <c:v>-50.04669536759819</c:v>
                </c:pt>
                <c:pt idx="758">
                  <c:v>-49.980024426031122</c:v>
                </c:pt>
                <c:pt idx="759">
                  <c:v>-49.912571771763368</c:v>
                </c:pt>
                <c:pt idx="760">
                  <c:v>-49.844331297967685</c:v>
                </c:pt>
                <c:pt idx="761">
                  <c:v>-49.775292641453689</c:v>
                </c:pt>
                <c:pt idx="762">
                  <c:v>-49.705441137120182</c:v>
                </c:pt>
                <c:pt idx="763">
                  <c:v>-49.634757788685668</c:v>
                </c:pt>
                <c:pt idx="764">
                  <c:v>-49.563219256030223</c:v>
                </c:pt>
                <c:pt idx="765">
                  <c:v>-49.490797859396082</c:v>
                </c:pt>
                <c:pt idx="766">
                  <c:v>-49.417461600637537</c:v>
                </c:pt>
                <c:pt idx="767">
                  <c:v>-49.343174201624024</c:v>
                </c:pt>
                <c:pt idx="768">
                  <c:v>-49.267895159833905</c:v>
                </c:pt>
                <c:pt idx="769">
                  <c:v>-49.191579821092098</c:v>
                </c:pt>
                <c:pt idx="770">
                  <c:v>-49.114179469335866</c:v>
                </c:pt>
                <c:pt idx="771">
                  <c:v>-49.035641433209449</c:v>
                </c:pt>
                <c:pt idx="772">
                  <c:v>-48.955909209220913</c:v>
                </c:pt>
                <c:pt idx="773">
                  <c:v>-48.874922601113937</c:v>
                </c:pt>
                <c:pt idx="774">
                  <c:v>-48.792617875030793</c:v>
                </c:pt>
                <c:pt idx="775">
                  <c:v>-48.708927929979815</c:v>
                </c:pt>
                <c:pt idx="776">
                  <c:v>-48.623782483034162</c:v>
                </c:pt>
                <c:pt idx="777">
                  <c:v>-48.537108268631286</c:v>
                </c:pt>
                <c:pt idx="778">
                  <c:v>-48.448829251262346</c:v>
                </c:pt>
                <c:pt idx="779">
                  <c:v>-48.358866850784899</c:v>
                </c:pt>
                <c:pt idx="780">
                  <c:v>-48.267140179521775</c:v>
                </c:pt>
                <c:pt idx="781">
                  <c:v>-48.173566290247038</c:v>
                </c:pt>
                <c:pt idx="782">
                  <c:v>-48.078060434107684</c:v>
                </c:pt>
                <c:pt idx="783">
                  <c:v>-47.980536327471725</c:v>
                </c:pt>
                <c:pt idx="784">
                  <c:v>-47.880906426644707</c:v>
                </c:pt>
                <c:pt idx="785">
                  <c:v>-47.779082209356289</c:v>
                </c:pt>
                <c:pt idx="786">
                  <c:v>-47.67497446188171</c:v>
                </c:pt>
                <c:pt idx="787">
                  <c:v>-47.568493570622771</c:v>
                </c:pt>
                <c:pt idx="788">
                  <c:v>-47.459549816963694</c:v>
                </c:pt>
                <c:pt idx="789">
                  <c:v>-47.348053674178374</c:v>
                </c:pt>
                <c:pt idx="790">
                  <c:v>-47.233916105168483</c:v>
                </c:pt>
                <c:pt idx="791">
                  <c:v>-47.117048859796377</c:v>
                </c:pt>
                <c:pt idx="792">
                  <c:v>-46.997364770578208</c:v>
                </c:pt>
                <c:pt idx="793">
                  <c:v>-46.874778045507767</c:v>
                </c:pt>
                <c:pt idx="794">
                  <c:v>-46.749204556801239</c:v>
                </c:pt>
                <c:pt idx="795">
                  <c:v>-46.620562124362095</c:v>
                </c:pt>
                <c:pt idx="796">
                  <c:v>-46.488770792796522</c:v>
                </c:pt>
                <c:pt idx="797">
                  <c:v>-46.353753100840471</c:v>
                </c:pt>
                <c:pt idx="798">
                  <c:v>-46.215434342095257</c:v>
                </c:pt>
                <c:pt idx="799">
                  <c:v>-46.073742816009357</c:v>
                </c:pt>
                <c:pt idx="800">
                  <c:v>-45.928610068094322</c:v>
                </c:pt>
                <c:pt idx="801">
                  <c:v>-45.779971118419283</c:v>
                </c:pt>
                <c:pt idx="802">
                  <c:v>-45.627764677483214</c:v>
                </c:pt>
                <c:pt idx="803">
                  <c:v>-45.471933348641812</c:v>
                </c:pt>
                <c:pt idx="804">
                  <c:v>-45.312423816318869</c:v>
                </c:pt>
                <c:pt idx="805">
                  <c:v>-45.149187019328878</c:v>
                </c:pt>
                <c:pt idx="806">
                  <c:v>-44.982178308699233</c:v>
                </c:pt>
                <c:pt idx="807">
                  <c:v>-44.811357589480011</c:v>
                </c:pt>
                <c:pt idx="808">
                  <c:v>-44.636689446103766</c:v>
                </c:pt>
                <c:pt idx="809">
                  <c:v>-44.458143250959942</c:v>
                </c:pt>
                <c:pt idx="810">
                  <c:v>-44.275693255935771</c:v>
                </c:pt>
                <c:pt idx="811">
                  <c:v>-44.089318666768598</c:v>
                </c:pt>
                <c:pt idx="812">
                  <c:v>-43.899003700151745</c:v>
                </c:pt>
                <c:pt idx="813">
                  <c:v>-43.704737623632262</c:v>
                </c:pt>
                <c:pt idx="814">
                  <c:v>-43.506514778425917</c:v>
                </c:pt>
                <c:pt idx="815">
                  <c:v>-43.30433458537226</c:v>
                </c:pt>
                <c:pt idx="816">
                  <c:v>-43.09820153433828</c:v>
                </c:pt>
                <c:pt idx="817">
                  <c:v>-42.888125157466128</c:v>
                </c:pt>
                <c:pt idx="818">
                  <c:v>-42.674119986741857</c:v>
                </c:pt>
                <c:pt idx="819">
                  <c:v>-42.456205496440404</c:v>
                </c:pt>
                <c:pt idx="820">
                  <c:v>-42.234406031073853</c:v>
                </c:pt>
                <c:pt idx="821">
                  <c:v>-42.008750719538142</c:v>
                </c:pt>
                <c:pt idx="822">
                  <c:v>-41.779273376214952</c:v>
                </c:pt>
                <c:pt idx="823">
                  <c:v>-41.546012389832249</c:v>
                </c:pt>
                <c:pt idx="824">
                  <c:v>-41.309010600944646</c:v>
                </c:pt>
                <c:pt idx="825">
                  <c:v>-41.068315168926894</c:v>
                </c:pt>
                <c:pt idx="826">
                  <c:v>-40.823977429400749</c:v>
                </c:pt>
                <c:pt idx="827">
                  <c:v>-40.576052743052117</c:v>
                </c:pt>
                <c:pt idx="828">
                  <c:v>-40.324600336792507</c:v>
                </c:pt>
                <c:pt idx="829">
                  <c:v>-40.069683138244365</c:v>
                </c:pt>
                <c:pt idx="830">
                  <c:v>-39.811367604512078</c:v>
                </c:pt>
                <c:pt idx="831">
                  <c:v>-39.549723546201527</c:v>
                </c:pt>
                <c:pt idx="832">
                  <c:v>-39.284823947624965</c:v>
                </c:pt>
                <c:pt idx="833">
                  <c:v>-39.016744784113229</c:v>
                </c:pt>
                <c:pt idx="834">
                  <c:v>-38.745564837308656</c:v>
                </c:pt>
                <c:pt idx="835">
                  <c:v>-38.471365509292482</c:v>
                </c:pt>
                <c:pt idx="836">
                  <c:v>-38.194230636341139</c:v>
                </c:pt>
                <c:pt idx="837">
                  <c:v>-37.914246303061212</c:v>
                </c:pt>
                <c:pt idx="838">
                  <c:v>-37.631500657609493</c:v>
                </c:pt>
                <c:pt idx="839">
                  <c:v>-37.34608372862558</c:v>
                </c:pt>
                <c:pt idx="840">
                  <c:v>-37.058087244473313</c:v>
                </c:pt>
                <c:pt idx="841">
                  <c:v>-36.767604455295121</c:v>
                </c:pt>
                <c:pt idx="842">
                  <c:v>-36.47472995834945</c:v>
                </c:pt>
                <c:pt idx="843">
                  <c:v>-36.179559527011101</c:v>
                </c:pt>
                <c:pt idx="844">
                  <c:v>-35.882189943773973</c:v>
                </c:pt>
                <c:pt idx="845">
                  <c:v>-35.582718837512161</c:v>
                </c:pt>
                <c:pt idx="846">
                  <c:v>-35.281244525209075</c:v>
                </c:pt>
                <c:pt idx="847">
                  <c:v>-34.977865858291764</c:v>
                </c:pt>
                <c:pt idx="848">
                  <c:v>-34.672682073659516</c:v>
                </c:pt>
                <c:pt idx="849">
                  <c:v>-34.365792649434965</c:v>
                </c:pt>
                <c:pt idx="850">
                  <c:v>-34.057297165412841</c:v>
                </c:pt>
                <c:pt idx="851">
                  <c:v>-33.747295168135672</c:v>
                </c:pt>
                <c:pt idx="852">
                  <c:v>-33.435886040484228</c:v>
                </c:pt>
                <c:pt idx="853">
                  <c:v>-33.12316887561601</c:v>
                </c:pt>
                <c:pt idx="854">
                  <c:v>-32.809242355062743</c:v>
                </c:pt>
                <c:pt idx="855">
                  <c:v>-32.494204630750133</c:v>
                </c:pt>
                <c:pt idx="856">
                  <c:v>-32.178153210677756</c:v>
                </c:pt>
                <c:pt idx="857">
                  <c:v>-31.861184847969799</c:v>
                </c:pt>
                <c:pt idx="858">
                  <c:v>-31.543395432978638</c:v>
                </c:pt>
                <c:pt idx="859">
                  <c:v>-31.224879888111182</c:v>
                </c:pt>
                <c:pt idx="860">
                  <c:v>-30.905732065023859</c:v>
                </c:pt>
                <c:pt idx="861">
                  <c:v>-30.586044643824501</c:v>
                </c:pt>
                <c:pt idx="862">
                  <c:v>-30.265909033908134</c:v>
                </c:pt>
                <c:pt idx="863">
                  <c:v>-29.945415276051097</c:v>
                </c:pt>
                <c:pt idx="864">
                  <c:v>-29.624651945386155</c:v>
                </c:pt>
                <c:pt idx="865">
                  <c:v>-29.303706054880873</c:v>
                </c:pt>
                <c:pt idx="866">
                  <c:v>-28.982662958956336</c:v>
                </c:pt>
                <c:pt idx="867">
                  <c:v>-28.661606256881669</c:v>
                </c:pt>
                <c:pt idx="868">
                  <c:v>-28.340617695606756</c:v>
                </c:pt>
                <c:pt idx="869">
                  <c:v>-28.01977707170099</c:v>
                </c:pt>
                <c:pt idx="870">
                  <c:v>-27.699162132096884</c:v>
                </c:pt>
                <c:pt idx="871">
                  <c:v>-27.378848473359895</c:v>
                </c:pt>
                <c:pt idx="872">
                  <c:v>-27.058909439232778</c:v>
                </c:pt>
                <c:pt idx="873">
                  <c:v>-26.739416016245201</c:v>
                </c:pt>
                <c:pt idx="874">
                  <c:v>-26.420436727207495</c:v>
                </c:pt>
                <c:pt idx="875">
                  <c:v>-26.102037522456648</c:v>
                </c:pt>
                <c:pt idx="876">
                  <c:v>-25.78428166876316</c:v>
                </c:pt>
                <c:pt idx="877">
                  <c:v>-25.467229635857827</c:v>
                </c:pt>
                <c:pt idx="878">
                  <c:v>-25.150938980587142</c:v>
                </c:pt>
                <c:pt idx="879">
                  <c:v>-24.835464228759147</c:v>
                </c:pt>
                <c:pt idx="880">
                  <c:v>-24.520856754796746</c:v>
                </c:pt>
                <c:pt idx="881">
                  <c:v>-24.207164659369717</c:v>
                </c:pt>
                <c:pt idx="882">
                  <c:v>-23.894432645233614</c:v>
                </c:pt>
                <c:pt idx="883">
                  <c:v>-23.582701891559303</c:v>
                </c:pt>
                <c:pt idx="884">
                  <c:v>-23.272009927092842</c:v>
                </c:pt>
                <c:pt idx="885">
                  <c:v>-22.962390502539463</c:v>
                </c:pt>
                <c:pt idx="886">
                  <c:v>-22.653873462618908</c:v>
                </c:pt>
                <c:pt idx="887">
                  <c:v>-22.346484618291022</c:v>
                </c:pt>
                <c:pt idx="888">
                  <c:v>-22.040245619699018</c:v>
                </c:pt>
                <c:pt idx="889">
                  <c:v>-21.735173830425953</c:v>
                </c:pt>
                <c:pt idx="890">
                  <c:v>-21.431282203702573</c:v>
                </c:pt>
                <c:pt idx="891">
                  <c:v>-21.128579161245622</c:v>
                </c:pt>
                <c:pt idx="892">
                  <c:v>-20.827068475440704</c:v>
                </c:pt>
                <c:pt idx="893">
                  <c:v>-20.526749155615921</c:v>
                </c:pt>
                <c:pt idx="894">
                  <c:v>-20.227615339179092</c:v>
                </c:pt>
                <c:pt idx="895">
                  <c:v>-19.929656188413123</c:v>
                </c:pt>
                <c:pt idx="896">
                  <c:v>-19.632855793741427</c:v>
                </c:pt>
                <c:pt idx="897">
                  <c:v>-19.337193084286831</c:v>
                </c:pt>
                <c:pt idx="898">
                  <c:v>-19.042641746554168</c:v>
                </c:pt>
                <c:pt idx="899">
                  <c:v>-18.749170152069354</c:v>
                </c:pt>
                <c:pt idx="900">
                  <c:v>-18.456741294805365</c:v>
                </c:pt>
                <c:pt idx="901">
                  <c:v>-18.16531273922109</c:v>
                </c:pt>
                <c:pt idx="902">
                  <c:v>-17.87483657972906</c:v>
                </c:pt>
                <c:pt idx="903">
                  <c:v>-17.585259412397104</c:v>
                </c:pt>
                <c:pt idx="904">
                  <c:v>-17.296522319672082</c:v>
                </c:pt>
                <c:pt idx="905">
                  <c:v>-17.008560868896165</c:v>
                </c:pt>
                <c:pt idx="906">
                  <c:v>-16.721305125362953</c:v>
                </c:pt>
                <c:pt idx="907">
                  <c:v>-16.434679680634353</c:v>
                </c:pt>
                <c:pt idx="908">
                  <c:v>-16.148603696807662</c:v>
                </c:pt>
                <c:pt idx="909">
                  <c:v>-15.862990967385551</c:v>
                </c:pt>
                <c:pt idx="910">
                  <c:v>-15.577749995360854</c:v>
                </c:pt>
                <c:pt idx="911">
                  <c:v>-15.292784089081868</c:v>
                </c:pt>
                <c:pt idx="912">
                  <c:v>-15.007991476414878</c:v>
                </c:pt>
                <c:pt idx="913">
                  <c:v>-14.723265437665969</c:v>
                </c:pt>
                <c:pt idx="914">
                  <c:v>-14.438494457666113</c:v>
                </c:pt>
                <c:pt idx="915">
                  <c:v>-14.153562397358952</c:v>
                </c:pt>
                <c:pt idx="916">
                  <c:v>-13.868348685161157</c:v>
                </c:pt>
                <c:pt idx="917">
                  <c:v>-13.582728528289586</c:v>
                </c:pt>
                <c:pt idx="918">
                  <c:v>-13.296573144169457</c:v>
                </c:pt>
                <c:pt idx="919">
                  <c:v>-13.009750011950203</c:v>
                </c:pt>
                <c:pt idx="920">
                  <c:v>-12.722123144066162</c:v>
                </c:pt>
                <c:pt idx="921">
                  <c:v>-12.433553377684508</c:v>
                </c:pt>
                <c:pt idx="922">
                  <c:v>-12.143898685786603</c:v>
                </c:pt>
                <c:pt idx="923">
                  <c:v>-11.853014507531647</c:v>
                </c:pt>
                <c:pt idx="924">
                  <c:v>-11.560754097450634</c:v>
                </c:pt>
                <c:pt idx="925">
                  <c:v>-11.266968892919957</c:v>
                </c:pt>
                <c:pt idx="926">
                  <c:v>-10.971508899258868</c:v>
                </c:pt>
                <c:pt idx="927">
                  <c:v>-10.674223091692278</c:v>
                </c:pt>
                <c:pt idx="928">
                  <c:v>-10.37495983331168</c:v>
                </c:pt>
                <c:pt idx="929">
                  <c:v>-10.073567308060381</c:v>
                </c:pt>
                <c:pt idx="930">
                  <c:v>-9.7698939676589394</c:v>
                </c:pt>
                <c:pt idx="931">
                  <c:v>-9.4637889912793618</c:v>
                </c:pt>
                <c:pt idx="932">
                  <c:v>-9.1551027566676559</c:v>
                </c:pt>
                <c:pt idx="933">
                  <c:v>-8.8436873213102309</c:v>
                </c:pt>
                <c:pt idx="934">
                  <c:v>-8.5293969121355868</c:v>
                </c:pt>
                <c:pt idx="935">
                  <c:v>-8.2120884221442445</c:v>
                </c:pt>
                <c:pt idx="936">
                  <c:v>-7.8916219122648315</c:v>
                </c:pt>
                <c:pt idx="937">
                  <c:v>-7.5678611166442016</c:v>
                </c:pt>
                <c:pt idx="938">
                  <c:v>-7.2406739494968448</c:v>
                </c:pt>
                <c:pt idx="939">
                  <c:v>-6.9099330115614377</c:v>
                </c:pt>
                <c:pt idx="940">
                  <c:v>-6.5755160941436701</c:v>
                </c:pt>
                <c:pt idx="941">
                  <c:v>-6.2373066786644431</c:v>
                </c:pt>
                <c:pt idx="942">
                  <c:v>-5.8951944295799921</c:v>
                </c:pt>
                <c:pt idx="943">
                  <c:v>-5.5490756784996282</c:v>
                </c:pt>
                <c:pt idx="944">
                  <c:v>-5.1988538972951197</c:v>
                </c:pt>
                <c:pt idx="945">
                  <c:v>-4.8444401579751961</c:v>
                </c:pt>
                <c:pt idx="946">
                  <c:v>-4.4857535770898425</c:v>
                </c:pt>
                <c:pt idx="947">
                  <c:v>-4.122721742431497</c:v>
                </c:pt>
                <c:pt idx="948">
                  <c:v>-3.7552811198150908</c:v>
                </c:pt>
                <c:pt idx="949">
                  <c:v>-3.3833774377454189</c:v>
                </c:pt>
                <c:pt idx="950">
                  <c:v>-3.0069660478188287</c:v>
                </c:pt>
                <c:pt idx="951">
                  <c:v>-2.6260122587570791</c:v>
                </c:pt>
                <c:pt idx="952">
                  <c:v>-2.2404916420334526</c:v>
                </c:pt>
                <c:pt idx="953">
                  <c:v>-1.8503903071242498</c:v>
                </c:pt>
                <c:pt idx="954">
                  <c:v>-1.4557051445042362</c:v>
                </c:pt>
                <c:pt idx="955">
                  <c:v>-1.0564440345996511</c:v>
                </c:pt>
                <c:pt idx="956">
                  <c:v>-0.65262602102070055</c:v>
                </c:pt>
                <c:pt idx="957">
                  <c:v>-0.24428144651555239</c:v>
                </c:pt>
                <c:pt idx="958">
                  <c:v>0.16854794977835086</c:v>
                </c:pt>
                <c:pt idx="959">
                  <c:v>0.58580897506095975</c:v>
                </c:pt>
                <c:pt idx="960">
                  <c:v>1.007436966688285</c:v>
                </c:pt>
                <c:pt idx="961">
                  <c:v>1.4333558180219828</c:v>
                </c:pt>
                <c:pt idx="962">
                  <c:v>1.8634780470609411</c:v>
                </c:pt>
                <c:pt idx="963">
                  <c:v>2.2977049084082721</c:v>
                </c:pt>
                <c:pt idx="964">
                  <c:v>2.7359265489181377</c:v>
                </c:pt>
                <c:pt idx="965">
                  <c:v>3.1780222071495769</c:v>
                </c:pt>
                <c:pt idx="966">
                  <c:v>3.6238604565285613</c:v>
                </c:pt>
                <c:pt idx="967">
                  <c:v>4.073299491885999</c:v>
                </c:pt>
                <c:pt idx="968">
                  <c:v>4.5261874587998117</c:v>
                </c:pt>
                <c:pt idx="969">
                  <c:v>4.9823628249242535</c:v>
                </c:pt>
                <c:pt idx="970">
                  <c:v>5.4416547922421135</c:v>
                </c:pt>
                <c:pt idx="971">
                  <c:v>5.9038837489266909</c:v>
                </c:pt>
                <c:pt idx="972">
                  <c:v>6.3688617592533197</c:v>
                </c:pt>
                <c:pt idx="973">
                  <c:v>6.836393089756946</c:v>
                </c:pt>
                <c:pt idx="974">
                  <c:v>7.3062747695950216</c:v>
                </c:pt>
                <c:pt idx="975">
                  <c:v>7.77829718284584</c:v>
                </c:pt>
                <c:pt idx="976">
                  <c:v>8.252244690253546</c:v>
                </c:pt>
                <c:pt idx="977">
                  <c:v>8.7278962777244402</c:v>
                </c:pt>
                <c:pt idx="978">
                  <c:v>9.205026228686739</c:v>
                </c:pt>
                <c:pt idx="979">
                  <c:v>9.6834048172494747</c:v>
                </c:pt>
                <c:pt idx="980">
                  <c:v>10.162799018937163</c:v>
                </c:pt>
                <c:pt idx="981">
                  <c:v>10.642973235636772</c:v>
                </c:pt>
                <c:pt idx="982">
                  <c:v>11.123690031273853</c:v>
                </c:pt>
                <c:pt idx="983">
                  <c:v>11.604710874637865</c:v>
                </c:pt>
                <c:pt idx="984">
                  <c:v>12.085796885703664</c:v>
                </c:pt>
                <c:pt idx="985">
                  <c:v>12.566709581751441</c:v>
                </c:pt>
                <c:pt idx="986">
                  <c:v>13.047211619568245</c:v>
                </c:pt>
                <c:pt idx="987">
                  <c:v>13.527067530027066</c:v>
                </c:pt>
                <c:pt idx="988">
                  <c:v>14.006044441377664</c:v>
                </c:pt>
                <c:pt idx="989">
                  <c:v>14.483912787651979</c:v>
                </c:pt>
                <c:pt idx="990">
                  <c:v>14.960446998680041</c:v>
                </c:pt>
                <c:pt idx="991">
                  <c:v>15.435426168331958</c:v>
                </c:pt>
                <c:pt idx="992">
                  <c:v>15.908634697744766</c:v>
                </c:pt>
                <c:pt idx="993">
                  <c:v>16.379862910455667</c:v>
                </c:pt>
                <c:pt idx="994">
                  <c:v>16.848907636546311</c:v>
                </c:pt>
                <c:pt idx="995">
                  <c:v>17.315572763101567</c:v>
                </c:pt>
                <c:pt idx="996">
                  <c:v>17.779669748498353</c:v>
                </c:pt>
                <c:pt idx="997">
                  <c:v>18.241018098265666</c:v>
                </c:pt>
                <c:pt idx="998">
                  <c:v>18.699445800492136</c:v>
                </c:pt>
                <c:pt idx="999">
                  <c:v>19.154789719000949</c:v>
                </c:pt>
                <c:pt idx="1000">
                  <c:v>19.606895942762975</c:v>
                </c:pt>
                <c:pt idx="1001">
                  <c:v>20.055620090274324</c:v>
                </c:pt>
                <c:pt idx="1002">
                  <c:v>20.500827567883771</c:v>
                </c:pt>
                <c:pt idx="1003">
                  <c:v>20.942393781315772</c:v>
                </c:pt>
                <c:pt idx="1004">
                  <c:v>21.380204299897667</c:v>
                </c:pt>
                <c:pt idx="1005">
                  <c:v>21.814154973259573</c:v>
                </c:pt>
                <c:pt idx="1006">
                  <c:v>22.244152000536626</c:v>
                </c:pt>
                <c:pt idx="1007">
                  <c:v>22.670111952359349</c:v>
                </c:pt>
                <c:pt idx="1008">
                  <c:v>23.091961746169915</c:v>
                </c:pt>
                <c:pt idx="1009">
                  <c:v>23.509638575650204</c:v>
                </c:pt>
                <c:pt idx="1010">
                  <c:v>23.923089795285176</c:v>
                </c:pt>
                <c:pt idx="1011">
                  <c:v>24.332272761316297</c:v>
                </c:pt>
                <c:pt idx="1012">
                  <c:v>24.737154630558525</c:v>
                </c:pt>
                <c:pt idx="1013">
                  <c:v>25.137712118761947</c:v>
                </c:pt>
                <c:pt idx="1014">
                  <c:v>25.533931220393207</c:v>
                </c:pt>
                <c:pt idx="1015">
                  <c:v>25.925806891890478</c:v>
                </c:pt>
                <c:pt idx="1016">
                  <c:v>26.313342700611297</c:v>
                </c:pt>
                <c:pt idx="1017">
                  <c:v>26.69655044184066</c:v>
                </c:pt>
                <c:pt idx="1018">
                  <c:v>27.075449726359778</c:v>
                </c:pt>
                <c:pt idx="1019">
                  <c:v>27.45006754119445</c:v>
                </c:pt>
                <c:pt idx="1020">
                  <c:v>27.820437786262367</c:v>
                </c:pt>
                <c:pt idx="1021">
                  <c:v>28.186600789725251</c:v>
                </c:pt>
                <c:pt idx="1022">
                  <c:v>28.548602804921011</c:v>
                </c:pt>
                <c:pt idx="1023">
                  <c:v>28.906495491803931</c:v>
                </c:pt>
                <c:pt idx="1024">
                  <c:v>29.260335385856877</c:v>
                </c:pt>
                <c:pt idx="1025">
                  <c:v>29.610183357459295</c:v>
                </c:pt>
                <c:pt idx="1026">
                  <c:v>29.956104064696813</c:v>
                </c:pt>
                <c:pt idx="1027">
                  <c:v>30.298165402586243</c:v>
                </c:pt>
                <c:pt idx="1028">
                  <c:v>30.636437951659961</c:v>
                </c:pt>
                <c:pt idx="1029">
                  <c:v>30.970994428811377</c:v>
                </c:pt>
                <c:pt idx="1030">
                  <c:v>31.30190914324508</c:v>
                </c:pt>
                <c:pt idx="1031">
                  <c:v>31.629257460304022</c:v>
                </c:pt>
                <c:pt idx="1032">
                  <c:v>31.953115275862704</c:v>
                </c:pt>
                <c:pt idx="1033">
                  <c:v>32.273558503878164</c:v>
                </c:pt>
                <c:pt idx="1034">
                  <c:v>32.590662579582187</c:v>
                </c:pt>
                <c:pt idx="1035">
                  <c:v>32.904501980678035</c:v>
                </c:pt>
                <c:pt idx="1036">
                  <c:v>33.215149768775113</c:v>
                </c:pt>
                <c:pt idx="1037">
                  <c:v>33.522677153155094</c:v>
                </c:pt>
                <c:pt idx="1038">
                  <c:v>33.82715307881282</c:v>
                </c:pt>
                <c:pt idx="1039">
                  <c:v>34.128643840559491</c:v>
                </c:pt>
                <c:pt idx="1040">
                  <c:v>34.427212724808676</c:v>
                </c:pt>
                <c:pt idx="1041">
                  <c:v>34.722919680495181</c:v>
                </c:pt>
                <c:pt idx="1042">
                  <c:v>35.015821020398171</c:v>
                </c:pt>
                <c:pt idx="1043">
                  <c:v>35.305969153957292</c:v>
                </c:pt>
                <c:pt idx="1044">
                  <c:v>35.593412352484641</c:v>
                </c:pt>
                <c:pt idx="1045">
                  <c:v>35.878194547484185</c:v>
                </c:pt>
                <c:pt idx="1046">
                  <c:v>36.160355162599537</c:v>
                </c:pt>
                <c:pt idx="1047">
                  <c:v>36.43992897951685</c:v>
                </c:pt>
                <c:pt idx="1048">
                  <c:v>36.7169460379573</c:v>
                </c:pt>
                <c:pt idx="1049">
                  <c:v>36.991431569701312</c:v>
                </c:pt>
                <c:pt idx="1050">
                  <c:v>37.263405966398153</c:v>
                </c:pt>
                <c:pt idx="1051">
                  <c:v>37.532884780729383</c:v>
                </c:pt>
                <c:pt idx="1052">
                  <c:v>37.799878760311998</c:v>
                </c:pt>
                <c:pt idx="1053">
                  <c:v>38.064393913552017</c:v>
                </c:pt>
                <c:pt idx="1054">
                  <c:v>38.326431606487496</c:v>
                </c:pt>
                <c:pt idx="1055">
                  <c:v>38.585988689496787</c:v>
                </c:pt>
                <c:pt idx="1056">
                  <c:v>38.843057652591341</c:v>
                </c:pt>
                <c:pt idx="1057">
                  <c:v>39.097626807864501</c:v>
                </c:pt>
                <c:pt idx="1058">
                  <c:v>39.349680497530258</c:v>
                </c:pt>
                <c:pt idx="1059">
                  <c:v>39.599199325857128</c:v>
                </c:pt>
                <c:pt idx="1060">
                  <c:v>39.846160413187491</c:v>
                </c:pt>
                <c:pt idx="1061">
                  <c:v>40.090537670126004</c:v>
                </c:pt>
                <c:pt idx="1062">
                  <c:v>40.332302089891279</c:v>
                </c:pt>
                <c:pt idx="1063">
                  <c:v>40.57142205674252</c:v>
                </c:pt>
                <c:pt idx="1064">
                  <c:v>40.807863668330029</c:v>
                </c:pt>
                <c:pt idx="1065">
                  <c:v>41.041591069762291</c:v>
                </c:pt>
                <c:pt idx="1066">
                  <c:v>41.272566797146652</c:v>
                </c:pt>
                <c:pt idx="1067">
                  <c:v>41.500752128332522</c:v>
                </c:pt>
                <c:pt idx="1068">
                  <c:v>41.726107438576605</c:v>
                </c:pt>
                <c:pt idx="1069">
                  <c:v>41.948592558852802</c:v>
                </c:pt>
                <c:pt idx="1070">
                  <c:v>42.168167134543943</c:v>
                </c:pt>
                <c:pt idx="1071">
                  <c:v>42.384790982288756</c:v>
                </c:pt>
                <c:pt idx="1072">
                  <c:v>42.598424442797338</c:v>
                </c:pt>
                <c:pt idx="1073">
                  <c:v>42.809028727513621</c:v>
                </c:pt>
                <c:pt idx="1074">
                  <c:v>43.016566257066501</c:v>
                </c:pt>
                <c:pt idx="1075">
                  <c:v>43.221000989547079</c:v>
                </c:pt>
                <c:pt idx="1076">
                  <c:v>43.422298736729672</c:v>
                </c:pt>
                <c:pt idx="1077">
                  <c:v>43.620427466475071</c:v>
                </c:pt>
                <c:pt idx="1078">
                  <c:v>43.815357589653644</c:v>
                </c:pt>
                <c:pt idx="1079">
                  <c:v>44.007062230068598</c:v>
                </c:pt>
                <c:pt idx="1080">
                  <c:v>44.195517475971485</c:v>
                </c:pt>
                <c:pt idx="1081">
                  <c:v>44.38070261191514</c:v>
                </c:pt>
                <c:pt idx="1082">
                  <c:v>44.562600329821315</c:v>
                </c:pt>
                <c:pt idx="1083">
                  <c:v>44.741196918302997</c:v>
                </c:pt>
                <c:pt idx="1084">
                  <c:v>44.916482429412603</c:v>
                </c:pt>
                <c:pt idx="1085">
                  <c:v>45.088450822156581</c:v>
                </c:pt>
                <c:pt idx="1086">
                  <c:v>45.257100082266859</c:v>
                </c:pt>
                <c:pt idx="1087">
                  <c:v>45.422432317861897</c:v>
                </c:pt>
                <c:pt idx="1088">
                  <c:v>45.584453830800406</c:v>
                </c:pt>
                <c:pt idx="1089">
                  <c:v>45.743175163662933</c:v>
                </c:pt>
                <c:pt idx="1090">
                  <c:v>45.898611122455158</c:v>
                </c:pt>
                <c:pt idx="1091">
                  <c:v>46.050780775257294</c:v>
                </c:pt>
                <c:pt idx="1092">
                  <c:v>46.199707427191079</c:v>
                </c:pt>
                <c:pt idx="1093">
                  <c:v>46.345418572201105</c:v>
                </c:pt>
                <c:pt idx="1094">
                  <c:v>46.487945822264592</c:v>
                </c:pt>
                <c:pt idx="1095">
                  <c:v>46.627324814777026</c:v>
                </c:pt>
                <c:pt idx="1096">
                  <c:v>46.763595098950617</c:v>
                </c:pt>
                <c:pt idx="1097">
                  <c:v>46.896800002178693</c:v>
                </c:pt>
                <c:pt idx="1098">
                  <c:v>47.026986477401081</c:v>
                </c:pt>
                <c:pt idx="1099">
                  <c:v>47.154204932588584</c:v>
                </c:pt>
                <c:pt idx="1100">
                  <c:v>47.278509043545867</c:v>
                </c:pt>
                <c:pt idx="1101">
                  <c:v>47.399955551279305</c:v>
                </c:pt>
                <c:pt idx="1102">
                  <c:v>47.518604045252445</c:v>
                </c:pt>
                <c:pt idx="1103">
                  <c:v>47.634516733872388</c:v>
                </c:pt>
                <c:pt idx="1104">
                  <c:v>47.747758203606182</c:v>
                </c:pt>
                <c:pt idx="1105">
                  <c:v>47.85839516814405</c:v>
                </c:pt>
                <c:pt idx="1106">
                  <c:v>47.966496209043719</c:v>
                </c:pt>
                <c:pt idx="1107">
                  <c:v>48.072131509300689</c:v>
                </c:pt>
                <c:pt idx="1108">
                  <c:v>48.175372581298795</c:v>
                </c:pt>
                <c:pt idx="1109">
                  <c:v>48.276291990576659</c:v>
                </c:pt>
                <c:pt idx="1110">
                  <c:v>48.374963076842143</c:v>
                </c:pt>
                <c:pt idx="1111">
                  <c:v>48.471459673645242</c:v>
                </c:pt>
                <c:pt idx="1112">
                  <c:v>48.565855828083237</c:v>
                </c:pt>
                <c:pt idx="1113">
                  <c:v>48.658225521892568</c:v>
                </c:pt>
                <c:pt idx="1114">
                  <c:v>48.748642395229702</c:v>
                </c:pt>
                <c:pt idx="1115">
                  <c:v>48.837179474401239</c:v>
                </c:pt>
                <c:pt idx="1116">
                  <c:v>48.923908904760772</c:v>
                </c:pt>
                <c:pt idx="1117">
                  <c:v>49.008901689926176</c:v>
                </c:pt>
                <c:pt idx="1118">
                  <c:v>49.092227438419592</c:v>
                </c:pt>
                <c:pt idx="1119">
                  <c:v>49.173954118766837</c:v>
                </c:pt>
                <c:pt idx="1120">
                  <c:v>49.254147824034895</c:v>
                </c:pt>
                <c:pt idx="1121">
                  <c:v>49.332872546710753</c:v>
                </c:pt>
                <c:pt idx="1122">
                  <c:v>49.410189964759319</c:v>
                </c:pt>
                <c:pt idx="1123">
                  <c:v>49.486159239628435</c:v>
                </c:pt>
                <c:pt idx="1124">
                  <c:v>49.560836826891496</c:v>
                </c:pt>
                <c:pt idx="1125">
                  <c:v>49.6342763001471</c:v>
                </c:pt>
                <c:pt idx="1126">
                  <c:v>49.706528188721229</c:v>
                </c:pt>
                <c:pt idx="1127">
                  <c:v>49.777639829633472</c:v>
                </c:pt>
                <c:pt idx="1128">
                  <c:v>49.847655234223389</c:v>
                </c:pt>
                <c:pt idx="1129">
                  <c:v>49.916614969748068</c:v>
                </c:pt>
                <c:pt idx="1130">
                  <c:v>49.98455605619273</c:v>
                </c:pt>
                <c:pt idx="1131">
                  <c:v>50.051511878455536</c:v>
                </c:pt>
                <c:pt idx="1132">
                  <c:v>50.117512114002551</c:v>
                </c:pt>
                <c:pt idx="1133">
                  <c:v>50.182582676009709</c:v>
                </c:pt>
                <c:pt idx="1134">
                  <c:v>50.246745671950265</c:v>
                </c:pt>
                <c:pt idx="1135">
                  <c:v>50.310019377515751</c:v>
                </c:pt>
                <c:pt idx="1136">
                  <c:v>50.372418225692684</c:v>
                </c:pt>
                <c:pt idx="1137">
                  <c:v>50.433952810767714</c:v>
                </c:pt>
                <c:pt idx="1138">
                  <c:v>50.49462990697586</c:v>
                </c:pt>
                <c:pt idx="1139">
                  <c:v>50.554452501447372</c:v>
                </c:pt>
                <c:pt idx="1140">
                  <c:v>50.613419841069998</c:v>
                </c:pt>
                <c:pt idx="1141">
                  <c:v>50.671527492835139</c:v>
                </c:pt>
                <c:pt idx="1142">
                  <c:v>50.728767417195797</c:v>
                </c:pt>
                <c:pt idx="1143">
                  <c:v>50.785128053918157</c:v>
                </c:pt>
                <c:pt idx="1144">
                  <c:v>50.840594419889463</c:v>
                </c:pt>
                <c:pt idx="1145">
                  <c:v>50.895148218296136</c:v>
                </c:pt>
                <c:pt idx="1146">
                  <c:v>50.94876795856765</c:v>
                </c:pt>
                <c:pt idx="1147">
                  <c:v>51.001429086455254</c:v>
                </c:pt>
                <c:pt idx="1148">
                  <c:v>51.053104123583871</c:v>
                </c:pt>
                <c:pt idx="1149">
                  <c:v>51.103762815811514</c:v>
                </c:pt>
                <c:pt idx="1150">
                  <c:v>51.15337228969743</c:v>
                </c:pt>
                <c:pt idx="1151">
                  <c:v>51.201897216379486</c:v>
                </c:pt>
                <c:pt idx="1152">
                  <c:v>51.249299982145459</c:v>
                </c:pt>
                <c:pt idx="1153">
                  <c:v>51.295540864970384</c:v>
                </c:pt>
                <c:pt idx="1154">
                  <c:v>51.340578216298752</c:v>
                </c:pt>
                <c:pt idx="1155">
                  <c:v>51.384368647329737</c:v>
                </c:pt>
                <c:pt idx="1156">
                  <c:v>51.426867219074865</c:v>
                </c:pt>
                <c:pt idx="1157">
                  <c:v>51.468027635451776</c:v>
                </c:pt>
                <c:pt idx="1158">
                  <c:v>51.507802438683918</c:v>
                </c:pt>
                <c:pt idx="1159">
                  <c:v>51.546143206276831</c:v>
                </c:pt>
                <c:pt idx="1160">
                  <c:v>51.583000748848669</c:v>
                </c:pt>
                <c:pt idx="1161">
                  <c:v>51.618325308111139</c:v>
                </c:pt>
                <c:pt idx="1162">
                  <c:v>51.65206675428886</c:v>
                </c:pt>
                <c:pt idx="1163">
                  <c:v>51.684174782298584</c:v>
                </c:pt>
                <c:pt idx="1164">
                  <c:v>51.71459910600916</c:v>
                </c:pt>
                <c:pt idx="1165">
                  <c:v>51.743289649931732</c:v>
                </c:pt>
                <c:pt idx="1166">
                  <c:v>51.770196737698285</c:v>
                </c:pt>
                <c:pt idx="1167">
                  <c:v>51.795271276721905</c:v>
                </c:pt>
                <c:pt idx="1168">
                  <c:v>51.818464938444805</c:v>
                </c:pt>
                <c:pt idx="1169">
                  <c:v>51.839730333608685</c:v>
                </c:pt>
                <c:pt idx="1170">
                  <c:v>51.859021182018381</c:v>
                </c:pt>
                <c:pt idx="1171">
                  <c:v>51.876292476285144</c:v>
                </c:pt>
                <c:pt idx="1172">
                  <c:v>51.891500639074614</c:v>
                </c:pt>
                <c:pt idx="1173">
                  <c:v>51.904603673416034</c:v>
                </c:pt>
                <c:pt idx="1174">
                  <c:v>51.915561305657363</c:v>
                </c:pt>
                <c:pt idx="1175">
                  <c:v>51.924335120682201</c:v>
                </c:pt>
                <c:pt idx="1176">
                  <c:v>51.930888689043016</c:v>
                </c:pt>
                <c:pt idx="1177">
                  <c:v>51.935187685688099</c:v>
                </c:pt>
                <c:pt idx="1178">
                  <c:v>51.937199999999997</c:v>
                </c:pt>
                <c:pt idx="1179">
                  <c:v>51.936895836892809</c:v>
                </c:pt>
                <c:pt idx="1180">
                  <c:v>51.934247808743955</c:v>
                </c:pt>
                <c:pt idx="1181">
                  <c:v>51.929231017982914</c:v>
                </c:pt>
                <c:pt idx="1182">
                  <c:v>51.921823130170957</c:v>
                </c:pt>
                <c:pt idx="1183">
                  <c:v>51.912004437467182</c:v>
                </c:pt>
                <c:pt idx="1184">
                  <c:v>51.899757912381816</c:v>
                </c:pt>
                <c:pt idx="1185">
                  <c:v>51.885069251773679</c:v>
                </c:pt>
                <c:pt idx="1186">
                  <c:v>51.86792691106411</c:v>
                </c:pt>
                <c:pt idx="1187">
                  <c:v>51.84832212868649</c:v>
                </c:pt>
                <c:pt idx="1188">
                  <c:v>51.826248940813763</c:v>
                </c:pt>
                <c:pt idx="1189">
                  <c:v>51.801704186435067</c:v>
                </c:pt>
                <c:pt idx="1190">
                  <c:v>51.77468750289141</c:v>
                </c:pt>
                <c:pt idx="1191">
                  <c:v>51.7452013119944</c:v>
                </c:pt>
                <c:pt idx="1192">
                  <c:v>51.713250796890783</c:v>
                </c:pt>
                <c:pt idx="1193">
                  <c:v>51.678843869853722</c:v>
                </c:pt>
                <c:pt idx="1194">
                  <c:v>51.641991131203362</c:v>
                </c:pt>
                <c:pt idx="1195">
                  <c:v>51.602705819596643</c:v>
                </c:pt>
                <c:pt idx="1196">
                  <c:v>51.561003753925348</c:v>
                </c:pt>
                <c:pt idx="1197">
                  <c:v>51.516903267106564</c:v>
                </c:pt>
                <c:pt idx="1198">
                  <c:v>51.470425132055091</c:v>
                </c:pt>
                <c:pt idx="1199">
                  <c:v>51.42159248014854</c:v>
                </c:pt>
                <c:pt idx="1200">
                  <c:v>51.370430712519195</c:v>
                </c:pt>
                <c:pt idx="1201">
                  <c:v>51.316967404521364</c:v>
                </c:pt>
                <c:pt idx="1202">
                  <c:v>51.261232203731161</c:v>
                </c:pt>
                <c:pt idx="1203">
                  <c:v>51.203256721863809</c:v>
                </c:pt>
                <c:pt idx="1204">
                  <c:v>51.14307442099841</c:v>
                </c:pt>
                <c:pt idx="1205">
                  <c:v>51.080720494518872</c:v>
                </c:pt>
                <c:pt idx="1206">
                  <c:v>51.01623174318928</c:v>
                </c:pt>
                <c:pt idx="1207">
                  <c:v>50.949646446806639</c:v>
                </c:pt>
                <c:pt idx="1208">
                  <c:v>50.88100423187003</c:v>
                </c:pt>
                <c:pt idx="1209">
                  <c:v>50.810345935736898</c:v>
                </c:pt>
                <c:pt idx="1210">
                  <c:v>50.737713467730927</c:v>
                </c:pt>
                <c:pt idx="1211">
                  <c:v>50.663149667687442</c:v>
                </c:pt>
                <c:pt idx="1212">
                  <c:v>50.58669816242648</c:v>
                </c:pt>
                <c:pt idx="1213">
                  <c:v>50.508403220648788</c:v>
                </c:pt>
                <c:pt idx="1214">
                  <c:v>50.428309606759058</c:v>
                </c:pt>
                <c:pt idx="1215">
                  <c:v>50.34646243412255</c:v>
                </c:pt>
                <c:pt idx="1216">
                  <c:v>50.262907018254261</c:v>
                </c:pt>
                <c:pt idx="1217">
                  <c:v>50.177688730454832</c:v>
                </c:pt>
                <c:pt idx="1218">
                  <c:v>50.090852852382611</c:v>
                </c:pt>
                <c:pt idx="1219">
                  <c:v>50.002444432063982</c:v>
                </c:pt>
                <c:pt idx="1220">
                  <c:v>49.912508141817781</c:v>
                </c:pt>
                <c:pt idx="1221">
                  <c:v>49.821088138577863</c:v>
                </c:pt>
                <c:pt idx="1222">
                  <c:v>49.728227927064701</c:v>
                </c:pt>
                <c:pt idx="1223">
                  <c:v>49.6339702262635</c:v>
                </c:pt>
                <c:pt idx="1224">
                  <c:v>49.53835683963149</c:v>
                </c:pt>
                <c:pt idx="1225">
                  <c:v>49.441428529458335</c:v>
                </c:pt>
                <c:pt idx="1226">
                  <c:v>49.343224895764614</c:v>
                </c:pt>
                <c:pt idx="1227">
                  <c:v>49.243784260124755</c:v>
                </c:pt>
                <c:pt idx="1228">
                  <c:v>49.143143554761402</c:v>
                </c:pt>
                <c:pt idx="1229">
                  <c:v>49.041338217242135</c:v>
                </c:pt>
                <c:pt idx="1230">
                  <c:v>48.93840209109208</c:v>
                </c:pt>
                <c:pt idx="1231">
                  <c:v>48.834367332598582</c:v>
                </c:pt>
                <c:pt idx="1232">
                  <c:v>48.729264324062818</c:v>
                </c:pt>
                <c:pt idx="1233">
                  <c:v>48.623121593725926</c:v>
                </c:pt>
                <c:pt idx="1234">
                  <c:v>48.515965742564404</c:v>
                </c:pt>
                <c:pt idx="1235">
                  <c:v>48.407821378114392</c:v>
                </c:pt>
                <c:pt idx="1236">
                  <c:v>48.298711055457822</c:v>
                </c:pt>
                <c:pt idx="1237">
                  <c:v>48.18865522546578</c:v>
                </c:pt>
                <c:pt idx="1238">
                  <c:v>48.077672190358491</c:v>
                </c:pt>
                <c:pt idx="1239">
                  <c:v>47.965778066611193</c:v>
                </c:pt>
                <c:pt idx="1240">
                  <c:v>47.852986755195886</c:v>
                </c:pt>
                <c:pt idx="1241">
                  <c:v>47.739309919115286</c:v>
                </c:pt>
                <c:pt idx="1242">
                  <c:v>47.624756968157229</c:v>
                </c:pt>
                <c:pt idx="1243">
                  <c:v>47.509335050754892</c:v>
                </c:pt>
                <c:pt idx="1244">
                  <c:v>47.393049052817418</c:v>
                </c:pt>
                <c:pt idx="1245">
                  <c:v>47.275901603366613</c:v>
                </c:pt>
                <c:pt idx="1246">
                  <c:v>47.157893086778621</c:v>
                </c:pt>
                <c:pt idx="1247">
                  <c:v>47.039021661418964</c:v>
                </c:pt>
                <c:pt idx="1248">
                  <c:v>46.919283284430449</c:v>
                </c:pt>
                <c:pt idx="1249">
                  <c:v>46.798671742407699</c:v>
                </c:pt>
                <c:pt idx="1250">
                  <c:v>46.677178687685696</c:v>
                </c:pt>
                <c:pt idx="1251">
                  <c:v>46.554793679947387</c:v>
                </c:pt>
                <c:pt idx="1252">
                  <c:v>46.431504232835614</c:v>
                </c:pt>
                <c:pt idx="1253">
                  <c:v>46.307295865257636</c:v>
                </c:pt>
                <c:pt idx="1254">
                  <c:v>46.182152157048023</c:v>
                </c:pt>
                <c:pt idx="1255">
                  <c:v>46.056054808654316</c:v>
                </c:pt>
                <c:pt idx="1256">
                  <c:v>45.928983704504653</c:v>
                </c:pt>
                <c:pt idx="1257">
                  <c:v>45.800916979719659</c:v>
                </c:pt>
                <c:pt idx="1258">
                  <c:v>45.671831089816074</c:v>
                </c:pt>
                <c:pt idx="1259">
                  <c:v>45.541700883074199</c:v>
                </c:pt>
                <c:pt idx="1260">
                  <c:v>45.410499675225729</c:v>
                </c:pt>
                <c:pt idx="1261">
                  <c:v>45.278199326138939</c:v>
                </c:pt>
                <c:pt idx="1262">
                  <c:v>45.144770318183049</c:v>
                </c:pt>
                <c:pt idx="1263">
                  <c:v>45.010181835962143</c:v>
                </c:pt>
                <c:pt idx="1264">
                  <c:v>44.874401847123501</c:v>
                </c:pt>
                <c:pt idx="1265">
                  <c:v>44.737397183953611</c:v>
                </c:pt>
                <c:pt idx="1266">
                  <c:v>44.599133625493742</c:v>
                </c:pt>
                <c:pt idx="1267">
                  <c:v>44.459575979913438</c:v>
                </c:pt>
                <c:pt idx="1268">
                  <c:v>44.318688166908238</c:v>
                </c:pt>
                <c:pt idx="1269">
                  <c:v>44.176433299891023</c:v>
                </c:pt>
                <c:pt idx="1270">
                  <c:v>44.032773767777428</c:v>
                </c:pt>
                <c:pt idx="1271">
                  <c:v>43.887671316177546</c:v>
                </c:pt>
                <c:pt idx="1272">
                  <c:v>43.741087127831264</c:v>
                </c:pt>
                <c:pt idx="1273">
                  <c:v>43.592981902142633</c:v>
                </c:pt>
                <c:pt idx="1274">
                  <c:v>43.443315933689448</c:v>
                </c:pt>
                <c:pt idx="1275">
                  <c:v>43.292049189609422</c:v>
                </c:pt>
                <c:pt idx="1276">
                  <c:v>43.139141385783745</c:v>
                </c:pt>
                <c:pt idx="1277">
                  <c:v>42.984552061759388</c:v>
                </c:pt>
                <c:pt idx="1278">
                  <c:v>42.8282406543794</c:v>
                </c:pt>
                <c:pt idx="1279">
                  <c:v>42.670166570100406</c:v>
                </c:pt>
                <c:pt idx="1280">
                  <c:v>42.510289256013223</c:v>
                </c:pt>
                <c:pt idx="1281">
                  <c:v>42.34856826958373</c:v>
                </c:pt>
                <c:pt idx="1282">
                  <c:v>42.184963347166288</c:v>
                </c:pt>
                <c:pt idx="1283">
                  <c:v>42.019434471342315</c:v>
                </c:pt>
                <c:pt idx="1284">
                  <c:v>41.851941937168199</c:v>
                </c:pt>
                <c:pt idx="1285">
                  <c:v>41.682446417414134</c:v>
                </c:pt>
                <c:pt idx="1286">
                  <c:v>41.51090902690413</c:v>
                </c:pt>
                <c:pt idx="1287">
                  <c:v>41.337291386055647</c:v>
                </c:pt>
                <c:pt idx="1288">
                  <c:v>41.16155568375121</c:v>
                </c:pt>
                <c:pt idx="1289">
                  <c:v>40.983664739656433</c:v>
                </c:pt>
                <c:pt idx="1290">
                  <c:v>40.803582066117386</c:v>
                </c:pt>
                <c:pt idx="1291">
                  <c:v>40.621271929768511</c:v>
                </c:pt>
                <c:pt idx="1292">
                  <c:v>40.436699412982811</c:v>
                </c:pt>
                <c:pt idx="1293">
                  <c:v>40.249830475297351</c:v>
                </c:pt>
                <c:pt idx="1294">
                  <c:v>40.060632014944986</c:v>
                </c:pt>
                <c:pt idx="1295">
                  <c:v>39.869071930621502</c:v>
                </c:pt>
                <c:pt idx="1296">
                  <c:v>39.675119183612487</c:v>
                </c:pt>
                <c:pt idx="1297">
                  <c:v>39.478743860399959</c:v>
                </c:pt>
                <c:pt idx="1298">
                  <c:v>39.279917235860879</c:v>
                </c:pt>
                <c:pt idx="1299">
                  <c:v>39.078611837162711</c:v>
                </c:pt>
                <c:pt idx="1300">
                  <c:v>38.874801508449558</c:v>
                </c:pt>
                <c:pt idx="1301">
                  <c:v>38.668461476402427</c:v>
                </c:pt>
                <c:pt idx="1302">
                  <c:v>38.459568416742833</c:v>
                </c:pt>
                <c:pt idx="1303">
                  <c:v>38.248100521733321</c:v>
                </c:pt>
                <c:pt idx="1304">
                  <c:v>38.034037568711611</c:v>
                </c:pt>
                <c:pt idx="1305">
                  <c:v>37.817360989675159</c:v>
                </c:pt>
                <c:pt idx="1306">
                  <c:v>37.598053941911452</c:v>
                </c:pt>
                <c:pt idx="1307">
                  <c:v>37.376101379646272</c:v>
                </c:pt>
                <c:pt idx="1308">
                  <c:v>37.151490126658402</c:v>
                </c:pt>
                <c:pt idx="1309">
                  <c:v>36.924208949781878</c:v>
                </c:pt>
                <c:pt idx="1310">
                  <c:v>36.69424863319135</c:v>
                </c:pt>
                <c:pt idx="1311">
                  <c:v>36.461602053336129</c:v>
                </c:pt>
                <c:pt idx="1312">
                  <c:v>36.226264254359535</c:v>
                </c:pt>
                <c:pt idx="1313">
                  <c:v>35.988232523808826</c:v>
                </c:pt>
                <c:pt idx="1314">
                  <c:v>35.747506468409973</c:v>
                </c:pt>
                <c:pt idx="1315">
                  <c:v>35.504088089648306</c:v>
                </c:pt>
                <c:pt idx="1316">
                  <c:v>35.257981858864255</c:v>
                </c:pt>
                <c:pt idx="1317">
                  <c:v>35.009194791540985</c:v>
                </c:pt>
                <c:pt idx="1318">
                  <c:v>34.757736520428452</c:v>
                </c:pt>
                <c:pt idx="1319">
                  <c:v>34.503619367116919</c:v>
                </c:pt>
                <c:pt idx="1320">
                  <c:v>34.246858411641945</c:v>
                </c:pt>
                <c:pt idx="1321">
                  <c:v>33.987471559672656</c:v>
                </c:pt>
                <c:pt idx="1322">
                  <c:v>33.725479606805813</c:v>
                </c:pt>
                <c:pt idx="1323">
                  <c:v>33.460906299461413</c:v>
                </c:pt>
                <c:pt idx="1324">
                  <c:v>33.193778391849953</c:v>
                </c:pt>
                <c:pt idx="1325">
                  <c:v>32.924125698459797</c:v>
                </c:pt>
                <c:pt idx="1326">
                  <c:v>32.651981141492605</c:v>
                </c:pt>
                <c:pt idx="1327">
                  <c:v>32.377380792659203</c:v>
                </c:pt>
                <c:pt idx="1328">
                  <c:v>32.100363908734138</c:v>
                </c:pt>
                <c:pt idx="1329">
                  <c:v>31.820972960257283</c:v>
                </c:pt>
                <c:pt idx="1330">
                  <c:v>31.539253652762795</c:v>
                </c:pt>
                <c:pt idx="1331">
                  <c:v>31.255254939912152</c:v>
                </c:pt>
                <c:pt idx="1332">
                  <c:v>30.96902902790811</c:v>
                </c:pt>
                <c:pt idx="1333">
                  <c:v>30.680631370569394</c:v>
                </c:pt>
                <c:pt idx="1334">
                  <c:v>30.390120654454403</c:v>
                </c:pt>
                <c:pt idx="1335">
                  <c:v>30.097558773436056</c:v>
                </c:pt>
                <c:pt idx="1336">
                  <c:v>29.803010792145038</c:v>
                </c:pt>
                <c:pt idx="1337">
                  <c:v>29.506544897723455</c:v>
                </c:pt>
                <c:pt idx="1338">
                  <c:v>29.208232339356268</c:v>
                </c:pt>
                <c:pt idx="1339">
                  <c:v>28.908147355081624</c:v>
                </c:pt>
                <c:pt idx="1340">
                  <c:v>28.606367085417745</c:v>
                </c:pt>
                <c:pt idx="1341">
                  <c:v>28.302971473387441</c:v>
                </c:pt>
                <c:pt idx="1342">
                  <c:v>27.998043150569359</c:v>
                </c:pt>
                <c:pt idx="1343">
                  <c:v>27.691667308855237</c:v>
                </c:pt>
                <c:pt idx="1344">
                  <c:v>27.383931557651955</c:v>
                </c:pt>
                <c:pt idx="1345">
                  <c:v>27.074925766325581</c:v>
                </c:pt>
                <c:pt idx="1346">
                  <c:v>26.76474189175126</c:v>
                </c:pt>
                <c:pt idx="1347">
                  <c:v>26.453473790901025</c:v>
                </c:pt>
                <c:pt idx="1348">
                  <c:v>26.141217018474833</c:v>
                </c:pt>
                <c:pt idx="1349">
                  <c:v>25.828068609655695</c:v>
                </c:pt>
                <c:pt idx="1350">
                  <c:v>25.514126848148393</c:v>
                </c:pt>
                <c:pt idx="1351">
                  <c:v>25.199491019743387</c:v>
                </c:pt>
                <c:pt idx="1352">
                  <c:v>24.884261151730175</c:v>
                </c:pt>
                <c:pt idx="1353">
                  <c:v>24.568537738568839</c:v>
                </c:pt>
                <c:pt idx="1354">
                  <c:v>24.252421454314405</c:v>
                </c:pt>
                <c:pt idx="1355">
                  <c:v>23.936012852373732</c:v>
                </c:pt>
                <c:pt idx="1356">
                  <c:v>23.619412053261716</c:v>
                </c:pt>
                <c:pt idx="1357">
                  <c:v>23.302718421108587</c:v>
                </c:pt>
                <c:pt idx="1358">
                  <c:v>22.986030229757773</c:v>
                </c:pt>
                <c:pt idx="1359">
                  <c:v>22.669444319378176</c:v>
                </c:pt>
                <c:pt idx="1360">
                  <c:v>22.353055744600756</c:v>
                </c:pt>
                <c:pt idx="1361">
                  <c:v>22.036957415272258</c:v>
                </c:pt>
                <c:pt idx="1362">
                  <c:v>21.72123973100112</c:v>
                </c:pt>
                <c:pt idx="1363">
                  <c:v>21.405990210748968</c:v>
                </c:pt>
                <c:pt idx="1364">
                  <c:v>21.091293118799275</c:v>
                </c:pt>
                <c:pt idx="1365">
                  <c:v>20.777229088506292</c:v>
                </c:pt>
                <c:pt idx="1366">
                  <c:v>20.463874745297176</c:v>
                </c:pt>
                <c:pt idx="1367">
                  <c:v>20.151302330464187</c:v>
                </c:pt>
                <c:pt idx="1368">
                  <c:v>19.839579327341166</c:v>
                </c:pt>
                <c:pt idx="1369">
                  <c:v>19.528768091512283</c:v>
                </c:pt>
                <c:pt idx="1370">
                  <c:v>19.218925486746148</c:v>
                </c:pt>
                <c:pt idx="1371">
                  <c:v>18.910102528388716</c:v>
                </c:pt>
                <c:pt idx="1372">
                  <c:v>18.60234403598178</c:v>
                </c:pt>
                <c:pt idx="1373">
                  <c:v>18.295688296899442</c:v>
                </c:pt>
                <c:pt idx="1374">
                  <c:v>17.990166742814669</c:v>
                </c:pt>
                <c:pt idx="1375">
                  <c:v>17.685803640817959</c:v>
                </c:pt>
                <c:pt idx="1376">
                  <c:v>17.382615801012584</c:v>
                </c:pt>
                <c:pt idx="1377">
                  <c:v>17.080612302405275</c:v>
                </c:pt>
                <c:pt idx="1378">
                  <c:v>16.779794238895995</c:v>
                </c:pt>
                <c:pt idx="1379">
                  <c:v>16.480154487146248</c:v>
                </c:pt>
                <c:pt idx="1380">
                  <c:v>16.181677498073718</c:v>
                </c:pt>
                <c:pt idx="1381">
                  <c:v>15.884339113677278</c:v>
                </c:pt>
                <c:pt idx="1382">
                  <c:v>15.588106410844878</c:v>
                </c:pt>
                <c:pt idx="1383">
                  <c:v>15.292937573733941</c:v>
                </c:pt>
                <c:pt idx="1384">
                  <c:v>14.998781796241433</c:v>
                </c:pt>
                <c:pt idx="1385">
                  <c:v>14.705579215997661</c:v>
                </c:pt>
                <c:pt idx="1386">
                  <c:v>14.413260881224479</c:v>
                </c:pt>
                <c:pt idx="1387">
                  <c:v>14.121748751696289</c:v>
                </c:pt>
                <c:pt idx="1388">
                  <c:v>13.830955734928985</c:v>
                </c:pt>
                <c:pt idx="1389">
                  <c:v>13.540785758600087</c:v>
                </c:pt>
                <c:pt idx="1390">
                  <c:v>13.251133880071951</c:v>
                </c:pt>
                <c:pt idx="1391">
                  <c:v>12.961886433748992</c:v>
                </c:pt>
                <c:pt idx="1392">
                  <c:v>12.67292121685135</c:v>
                </c:pt>
                <c:pt idx="1393">
                  <c:v>12.38410771402863</c:v>
                </c:pt>
                <c:pt idx="1394">
                  <c:v>12.095307361074257</c:v>
                </c:pt>
                <c:pt idx="1395">
                  <c:v>11.806373847826956</c:v>
                </c:pt>
                <c:pt idx="1396">
                  <c:v>11.517153460169153</c:v>
                </c:pt>
                <c:pt idx="1397">
                  <c:v>11.227485460847589</c:v>
                </c:pt>
                <c:pt idx="1398">
                  <c:v>10.937202508651634</c:v>
                </c:pt>
                <c:pt idx="1399">
                  <c:v>10.646131115292677</c:v>
                </c:pt>
                <c:pt idx="1400">
                  <c:v>10.354092139129762</c:v>
                </c:pt>
                <c:pt idx="1401">
                  <c:v>10.060901314687417</c:v>
                </c:pt>
                <c:pt idx="1402">
                  <c:v>9.7663698167125474</c:v>
                </c:pt>
                <c:pt idx="1403">
                  <c:v>9.4703048573142006</c:v>
                </c:pt>
                <c:pt idx="1404">
                  <c:v>9.1725103145327846</c:v>
                </c:pt>
                <c:pt idx="1405">
                  <c:v>8.8727873904865433</c:v>
                </c:pt>
                <c:pt idx="1406">
                  <c:v>8.5709352970497399</c:v>
                </c:pt>
                <c:pt idx="1407">
                  <c:v>8.2667519668271137</c:v>
                </c:pt>
                <c:pt idx="1408">
                  <c:v>7.960034787004961</c:v>
                </c:pt>
                <c:pt idx="1409">
                  <c:v>7.6505813534817406</c:v>
                </c:pt>
                <c:pt idx="1410">
                  <c:v>7.3381902425114482</c:v>
                </c:pt>
                <c:pt idx="1411">
                  <c:v>7.0226617969334493</c:v>
                </c:pt>
                <c:pt idx="1412">
                  <c:v>6.70379892391332</c:v>
                </c:pt>
                <c:pt idx="1413">
                  <c:v>6.3814079009829578</c:v>
                </c:pt>
                <c:pt idx="1414">
                  <c:v>6.0552991870451542</c:v>
                </c:pt>
                <c:pt idx="1415">
                  <c:v>5.7252882348998231</c:v>
                </c:pt>
                <c:pt idx="1416">
                  <c:v>5.3911963017568096</c:v>
                </c:pt>
                <c:pt idx="1417">
                  <c:v>5.0528512541252395</c:v>
                </c:pt>
                <c:pt idx="1418">
                  <c:v>4.7100883634124306</c:v>
                </c:pt>
                <c:pt idx="1419">
                  <c:v>4.362751088527693</c:v>
                </c:pt>
                <c:pt idx="1420">
                  <c:v>4.0106918417682982</c:v>
                </c:pt>
                <c:pt idx="1421">
                  <c:v>3.65377273426764</c:v>
                </c:pt>
                <c:pt idx="1422">
                  <c:v>3.2918662973089008</c:v>
                </c:pt>
                <c:pt idx="1423">
                  <c:v>2.9248561758524891</c:v>
                </c:pt>
                <c:pt idx="1424">
                  <c:v>2.552637790691437</c:v>
                </c:pt>
                <c:pt idx="1425">
                  <c:v>2.1751189657365555</c:v>
                </c:pt>
                <c:pt idx="1426">
                  <c:v>1.7922205170418366</c:v>
                </c:pt>
                <c:pt idx="1427">
                  <c:v>1.4038768003080628</c:v>
                </c:pt>
                <c:pt idx="1428">
                  <c:v>1.0100362137506707</c:v>
                </c:pt>
                <c:pt idx="1429">
                  <c:v>0.61066165338146883</c:v>
                </c:pt>
                <c:pt idx="1430">
                  <c:v>0.20573091793480838</c:v>
                </c:pt>
                <c:pt idx="1431">
                  <c:v>-0.20476293913232738</c:v>
                </c:pt>
                <c:pt idx="1432">
                  <c:v>-0.62081131292428937</c:v>
                </c:pt>
                <c:pt idx="1433">
                  <c:v>-1.04238980780112</c:v>
                </c:pt>
                <c:pt idx="1434">
                  <c:v>-1.4694580573631191</c:v>
                </c:pt>
                <c:pt idx="1435">
                  <c:v>-1.9019596053425898</c:v>
                </c:pt>
                <c:pt idx="1436">
                  <c:v>-2.3398218487422859</c:v>
                </c:pt>
                <c:pt idx="1437">
                  <c:v>-2.7829560442664847</c:v>
                </c:pt>
                <c:pt idx="1438">
                  <c:v>-3.2312573787857377</c:v>
                </c:pt>
                <c:pt idx="1439">
                  <c:v>-3.6846051042576136</c:v>
                </c:pt>
                <c:pt idx="1440">
                  <c:v>-4.1428627371981026</c:v>
                </c:pt>
                <c:pt idx="1441">
                  <c:v>-4.6058783224615061</c:v>
                </c:pt>
                <c:pt idx="1442">
                  <c:v>-5.0734847607434368</c:v>
                </c:pt>
                <c:pt idx="1443">
                  <c:v>-5.5455001988739552</c:v>
                </c:pt>
                <c:pt idx="1444">
                  <c:v>-6.0217284816179601</c:v>
                </c:pt>
                <c:pt idx="1445">
                  <c:v>-6.5019596633502008</c:v>
                </c:pt>
                <c:pt idx="1446">
                  <c:v>-6.9859705776252428</c:v>
                </c:pt>
                <c:pt idx="1447">
                  <c:v>-7.4735254623221774</c:v>
                </c:pt>
                <c:pt idx="1448">
                  <c:v>-7.964376637713861</c:v>
                </c:pt>
                <c:pt idx="1449">
                  <c:v>-8.4582652344910976</c:v>
                </c:pt>
                <c:pt idx="1450">
                  <c:v>-8.9549219684735153</c:v>
                </c:pt>
                <c:pt idx="1451">
                  <c:v>-9.4540679584551661</c:v>
                </c:pt>
                <c:pt idx="1452">
                  <c:v>-9.9554155833756433</c:v>
                </c:pt>
                <c:pt idx="1453">
                  <c:v>-10.458669374771484</c:v>
                </c:pt>
                <c:pt idx="1454">
                  <c:v>-10.963526940256088</c:v>
                </c:pt>
                <c:pt idx="1455">
                  <c:v>-11.469679913596231</c:v>
                </c:pt>
                <c:pt idx="1456">
                  <c:v>-11.976814926805179</c:v>
                </c:pt>
                <c:pt idx="1457">
                  <c:v>-12.484614599556361</c:v>
                </c:pt>
                <c:pt idx="1458">
                  <c:v>-12.992758541135268</c:v>
                </c:pt>
                <c:pt idx="1459">
                  <c:v>-13.500924360099853</c:v>
                </c:pt>
                <c:pt idx="1460">
                  <c:v>-14.008788676800174</c:v>
                </c:pt>
                <c:pt idx="1461">
                  <c:v>-14.516028133926293</c:v>
                </c:pt>
                <c:pt idx="1462">
                  <c:v>-15.022320400303872</c:v>
                </c:pt>
                <c:pt idx="1463">
                  <c:v>-15.527345163237626</c:v>
                </c:pt>
                <c:pt idx="1464">
                  <c:v>-16.030785104817603</c:v>
                </c:pt>
                <c:pt idx="1465">
                  <c:v>-16.532326857745698</c:v>
                </c:pt>
                <c:pt idx="1466">
                  <c:v>-17.031661936411158</c:v>
                </c:pt>
                <c:pt idx="1467">
                  <c:v>-17.528487639140636</c:v>
                </c:pt>
                <c:pt idx="1468">
                  <c:v>-18.022507917769431</c:v>
                </c:pt>
                <c:pt idx="1469">
                  <c:v>-18.513434210921801</c:v>
                </c:pt>
                <c:pt idx="1470">
                  <c:v>-19.000986237648284</c:v>
                </c:pt>
                <c:pt idx="1471">
                  <c:v>-19.484892748343281</c:v>
                </c:pt>
                <c:pt idx="1472">
                  <c:v>-19.964892230154565</c:v>
                </c:pt>
                <c:pt idx="1473">
                  <c:v>-20.440733564395057</c:v>
                </c:pt>
                <c:pt idx="1474">
                  <c:v>-20.912176633773154</c:v>
                </c:pt>
                <c:pt idx="1475">
                  <c:v>-21.37899287757001</c:v>
                </c:pt>
                <c:pt idx="1476">
                  <c:v>-21.840965793204933</c:v>
                </c:pt>
                <c:pt idx="1477">
                  <c:v>-22.297891382946951</c:v>
                </c:pt>
                <c:pt idx="1478">
                  <c:v>-22.749578544842056</c:v>
                </c:pt>
                <c:pt idx="1479">
                  <c:v>-23.195849407237258</c:v>
                </c:pt>
                <c:pt idx="1480">
                  <c:v>-23.636539606586755</c:v>
                </c:pt>
                <c:pt idx="1481">
                  <c:v>-24.071498508523277</c:v>
                </c:pt>
                <c:pt idx="1482">
                  <c:v>-24.500589372466084</c:v>
                </c:pt>
                <c:pt idx="1483">
                  <c:v>-24.923689460314126</c:v>
                </c:pt>
                <c:pt idx="1484">
                  <c:v>-25.340690090038368</c:v>
                </c:pt>
                <c:pt idx="1485">
                  <c:v>-25.751496635239285</c:v>
                </c:pt>
                <c:pt idx="1486">
                  <c:v>-26.156028471972164</c:v>
                </c:pt>
                <c:pt idx="1487">
                  <c:v>-26.554218874366384</c:v>
                </c:pt>
                <c:pt idx="1488">
                  <c:v>-26.946014860771022</c:v>
                </c:pt>
                <c:pt idx="1489">
                  <c:v>-27.331376992350361</c:v>
                </c:pt>
                <c:pt idx="1490">
                  <c:v>-27.710279126226382</c:v>
                </c:pt>
                <c:pt idx="1491">
                  <c:v>-28.08270812542192</c:v>
                </c:pt>
                <c:pt idx="1492">
                  <c:v>-28.448663527999475</c:v>
                </c:pt>
                <c:pt idx="1493">
                  <c:v>-28.808157177915607</c:v>
                </c:pt>
                <c:pt idx="1494">
                  <c:v>-29.161212820210409</c:v>
                </c:pt>
                <c:pt idx="1495">
                  <c:v>-29.507865663260002</c:v>
                </c:pt>
                <c:pt idx="1496">
                  <c:v>-29.848161910872832</c:v>
                </c:pt>
                <c:pt idx="1497">
                  <c:v>-30.18215826709109</c:v>
                </c:pt>
                <c:pt idx="1498">
                  <c:v>-30.509921416589798</c:v>
                </c:pt>
                <c:pt idx="1499">
                  <c:v>-30.831527483594162</c:v>
                </c:pt>
                <c:pt idx="1500">
                  <c:v>-31.147061472257125</c:v>
                </c:pt>
                <c:pt idx="1501">
                  <c:v>-31.45661669142584</c:v>
                </c:pt>
                <c:pt idx="1502">
                  <c:v>-31.760294166716289</c:v>
                </c:pt>
                <c:pt idx="1503">
                  <c:v>-32.058202042777708</c:v>
                </c:pt>
                <c:pt idx="1504">
                  <c:v>-32.350454978592531</c:v>
                </c:pt>
                <c:pt idx="1505">
                  <c:v>-32.637173538599107</c:v>
                </c:pt>
                <c:pt idx="1506">
                  <c:v>-32.918483582345679</c:v>
                </c:pt>
                <c:pt idx="1507">
                  <c:v>-33.194515655326633</c:v>
                </c:pt>
                <c:pt idx="1508">
                  <c:v>-33.465404383544339</c:v>
                </c:pt>
                <c:pt idx="1509">
                  <c:v>-33.731287874246171</c:v>
                </c:pt>
                <c:pt idx="1510">
                  <c:v>-33.992307125189868</c:v>
                </c:pt>
                <c:pt idx="1511">
                  <c:v>-34.248605444658864</c:v>
                </c:pt>
                <c:pt idx="1512">
                  <c:v>-34.500327884342774</c:v>
                </c:pt>
                <c:pt idx="1513">
                  <c:v>-34.747620687062422</c:v>
                </c:pt>
                <c:pt idx="1514">
                  <c:v>-34.990630751187567</c:v>
                </c:pt>
                <c:pt idx="1515">
                  <c:v>-35.229505113460483</c:v>
                </c:pt>
                <c:pt idx="1516">
                  <c:v>-35.464390451790635</c:v>
                </c:pt>
                <c:pt idx="1517">
                  <c:v>-35.695432609448609</c:v>
                </c:pt>
                <c:pt idx="1518">
                  <c:v>-35.922776141934214</c:v>
                </c:pt>
                <c:pt idx="1519">
                  <c:v>-36.146563887643929</c:v>
                </c:pt>
                <c:pt idx="1520">
                  <c:v>-36.36693656332136</c:v>
                </c:pt>
                <c:pt idx="1521">
                  <c:v>-36.584032385116714</c:v>
                </c:pt>
                <c:pt idx="1522">
                  <c:v>-36.797986715934499</c:v>
                </c:pt>
                <c:pt idx="1523">
                  <c:v>-37.008931739607846</c:v>
                </c:pt>
                <c:pt idx="1524">
                  <c:v>-37.21699616228652</c:v>
                </c:pt>
                <c:pt idx="1525">
                  <c:v>-37.422304941288694</c:v>
                </c:pt>
                <c:pt idx="1526">
                  <c:v>-37.62497904152783</c:v>
                </c:pt>
                <c:pt idx="1527">
                  <c:v>-37.825135219493305</c:v>
                </c:pt>
                <c:pt idx="1528">
                  <c:v>-38.022885834632618</c:v>
                </c:pt>
                <c:pt idx="1529">
                  <c:v>-38.218338687859926</c:v>
                </c:pt>
                <c:pt idx="1530">
                  <c:v>-38.411596886801838</c:v>
                </c:pt>
                <c:pt idx="1531">
                  <c:v>-38.602758737271834</c:v>
                </c:pt>
                <c:pt idx="1532">
                  <c:v>-38.791917660362891</c:v>
                </c:pt>
                <c:pt idx="1533">
                  <c:v>-38.9791621344527</c:v>
                </c:pt>
                <c:pt idx="1534">
                  <c:v>-39.164575661316491</c:v>
                </c:pt>
                <c:pt idx="1535">
                  <c:v>-39.348236755462104</c:v>
                </c:pt>
                <c:pt idx="1536">
                  <c:v>-39.53021895572666</c:v>
                </c:pt>
                <c:pt idx="1537">
                  <c:v>-39.710590858099678</c:v>
                </c:pt>
                <c:pt idx="1538">
                  <c:v>-39.889416168675858</c:v>
                </c:pt>
                <c:pt idx="1539">
                  <c:v>-40.066753775590996</c:v>
                </c:pt>
                <c:pt idx="1540">
                  <c:v>-40.242657838738545</c:v>
                </c:pt>
                <c:pt idx="1541">
                  <c:v>-40.417177896026971</c:v>
                </c:pt>
                <c:pt idx="1542">
                  <c:v>-40.590358984910985</c:v>
                </c:pt>
                <c:pt idx="1543">
                  <c:v>-40.762241777894246</c:v>
                </c:pt>
                <c:pt idx="1544">
                  <c:v>-40.932862730689941</c:v>
                </c:pt>
                <c:pt idx="1545">
                  <c:v>-41.102254241709531</c:v>
                </c:pt>
                <c:pt idx="1546">
                  <c:v>-41.270444821551344</c:v>
                </c:pt>
                <c:pt idx="1547">
                  <c:v>-41.437459271154346</c:v>
                </c:pt>
                <c:pt idx="1548">
                  <c:v>-41.603318867294178</c:v>
                </c:pt>
                <c:pt idx="1549">
                  <c:v>-41.76804155411741</c:v>
                </c:pt>
                <c:pt idx="1550">
                  <c:v>-41.931642139414514</c:v>
                </c:pt>
                <c:pt idx="1551">
                  <c:v>-42.094132494375579</c:v>
                </c:pt>
                <c:pt idx="1552">
                  <c:v>-42.255521755581626</c:v>
                </c:pt>
                <c:pt idx="1553">
                  <c:v>-42.415816528037297</c:v>
                </c:pt>
                <c:pt idx="1554">
                  <c:v>-42.575021088075644</c:v>
                </c:pt>
                <c:pt idx="1555">
                  <c:v>-42.733137585016621</c:v>
                </c:pt>
                <c:pt idx="1556">
                  <c:v>-42.890166240501202</c:v>
                </c:pt>
                <c:pt idx="1557">
                  <c:v>-43.046105544482245</c:v>
                </c:pt>
                <c:pt idx="1558">
                  <c:v>-43.200952446891911</c:v>
                </c:pt>
                <c:pt idx="1559">
                  <c:v>-43.354702544074499</c:v>
                </c:pt>
                <c:pt idx="1560">
                  <c:v>-43.507350259123399</c:v>
                </c:pt>
                <c:pt idx="1561">
                  <c:v>-43.658889015324768</c:v>
                </c:pt>
                <c:pt idx="1562">
                  <c:v>-43.809311401977489</c:v>
                </c:pt>
                <c:pt idx="1563">
                  <c:v>-43.958609331920002</c:v>
                </c:pt>
                <c:pt idx="1564">
                  <c:v>-44.106774190169197</c:v>
                </c:pt>
                <c:pt idx="1565">
                  <c:v>-44.253796973146748</c:v>
                </c:pt>
                <c:pt idx="1566">
                  <c:v>-44.399668418035155</c:v>
                </c:pt>
                <c:pt idx="1567">
                  <c:v>-44.544379121887353</c:v>
                </c:pt>
                <c:pt idx="1568">
                  <c:v>-44.687919650182998</c:v>
                </c:pt>
                <c:pt idx="1569">
                  <c:v>-44.830280634597067</c:v>
                </c:pt>
                <c:pt idx="1570">
                  <c:v>-44.971452859828624</c:v>
                </c:pt>
                <c:pt idx="1571">
                  <c:v>-45.111427339399249</c:v>
                </c:pt>
                <c:pt idx="1572">
                  <c:v>-45.250195380411142</c:v>
                </c:pt>
                <c:pt idx="1573">
                  <c:v>-45.387748637321771</c:v>
                </c:pt>
                <c:pt idx="1574">
                  <c:v>-45.524079154854782</c:v>
                </c:pt>
                <c:pt idx="1575">
                  <c:v>-45.659179400242515</c:v>
                </c:pt>
                <c:pt idx="1576">
                  <c:v>-45.793042285045161</c:v>
                </c:pt>
                <c:pt idx="1577">
                  <c:v>-45.925661176863663</c:v>
                </c:pt>
                <c:pt idx="1578">
                  <c:v>-46.057029901304311</c:v>
                </c:pt>
                <c:pt idx="1579">
                  <c:v>-46.187142734624274</c:v>
                </c:pt>
                <c:pt idx="1580">
                  <c:v>-46.315994387514337</c:v>
                </c:pt>
                <c:pt idx="1581">
                  <c:v>-46.443579980536846</c:v>
                </c:pt>
                <c:pt idx="1582">
                  <c:v>-46.569895011765475</c:v>
                </c:pt>
                <c:pt idx="1583">
                  <c:v>-46.694935317216462</c:v>
                </c:pt>
                <c:pt idx="1584">
                  <c:v>-46.818697024687822</c:v>
                </c:pt>
                <c:pt idx="1585">
                  <c:v>-46.941176501660522</c:v>
                </c:pt>
                <c:pt idx="1586">
                  <c:v>-47.062370297926833</c:v>
                </c:pt>
                <c:pt idx="1587">
                  <c:v>-47.182275083646743</c:v>
                </c:pt>
                <c:pt idx="1588">
                  <c:v>-47.300887583533914</c:v>
                </c:pt>
                <c:pt idx="1589">
                  <c:v>-47.418204507896696</c:v>
                </c:pt>
                <c:pt idx="1590">
                  <c:v>-47.534222481255796</c:v>
                </c:pt>
                <c:pt idx="1591">
                  <c:v>-47.648937969269639</c:v>
                </c:pt>
                <c:pt idx="1592">
                  <c:v>-47.762347204692574</c:v>
                </c:pt>
                <c:pt idx="1593">
                  <c:v>-47.874446113081035</c:v>
                </c:pt>
                <c:pt idx="1594">
                  <c:v>-47.985230238960071</c:v>
                </c:pt>
                <c:pt idx="1595">
                  <c:v>-48.094694673142406</c:v>
                </c:pt>
                <c:pt idx="1596">
                  <c:v>-48.202833981870448</c:v>
                </c:pt>
                <c:pt idx="1597">
                  <c:v>-48.309642138436317</c:v>
                </c:pt>
                <c:pt idx="1598">
                  <c:v>-48.415112457899347</c:v>
                </c:pt>
                <c:pt idx="1599">
                  <c:v>-48.519237535494575</c:v>
                </c:pt>
                <c:pt idx="1600">
                  <c:v>-48.622009189291695</c:v>
                </c:pt>
                <c:pt idx="1601">
                  <c:v>-48.72341840761834</c:v>
                </c:pt>
                <c:pt idx="1602">
                  <c:v>-48.823455301733993</c:v>
                </c:pt>
                <c:pt idx="1603">
                  <c:v>-48.922109064187715</c:v>
                </c:pt>
                <c:pt idx="1604">
                  <c:v>-49.019367933245064</c:v>
                </c:pt>
                <c:pt idx="1605">
                  <c:v>-49.115219163735006</c:v>
                </c:pt>
                <c:pt idx="1606">
                  <c:v>-49.209649004604536</c:v>
                </c:pt>
                <c:pt idx="1607">
                  <c:v>-49.302642683423734</c:v>
                </c:pt>
                <c:pt idx="1608">
                  <c:v>-49.394184398048679</c:v>
                </c:pt>
                <c:pt idx="1609">
                  <c:v>-49.484257315573807</c:v>
                </c:pt>
                <c:pt idx="1610">
                  <c:v>-49.572843578693679</c:v>
                </c:pt>
                <c:pt idx="1611">
                  <c:v>-49.659924319514928</c:v>
                </c:pt>
                <c:pt idx="1612">
                  <c:v>-49.745479680839544</c:v>
                </c:pt>
                <c:pt idx="1613">
                  <c:v>-49.829488844883585</c:v>
                </c:pt>
                <c:pt idx="1614">
                  <c:v>-49.911930069347925</c:v>
                </c:pt>
                <c:pt idx="1615">
                  <c:v>-49.992780730729351</c:v>
                </c:pt>
                <c:pt idx="1616">
                  <c:v>-50.072017374698859</c:v>
                </c:pt>
                <c:pt idx="1617">
                  <c:v>-50.149615773345431</c:v>
                </c:pt>
                <c:pt idx="1618">
                  <c:v>-50.225550989036847</c:v>
                </c:pt>
                <c:pt idx="1619">
                  <c:v>-50.299797444607094</c:v>
                </c:pt>
                <c:pt idx="1620">
                  <c:v>-50.37232899955405</c:v>
                </c:pt>
                <c:pt idx="1621">
                  <c:v>-50.443119031877202</c:v>
                </c:pt>
                <c:pt idx="1622">
                  <c:v>-50.512140525173564</c:v>
                </c:pt>
                <c:pt idx="1623">
                  <c:v>-50.579366160570224</c:v>
                </c:pt>
                <c:pt idx="1624">
                  <c:v>-50.644768413045739</c:v>
                </c:pt>
                <c:pt idx="1625">
                  <c:v>-50.708319651686459</c:v>
                </c:pt>
                <c:pt idx="1626">
                  <c:v>-50.769992243385786</c:v>
                </c:pt>
                <c:pt idx="1627">
                  <c:v>-50.829758659497337</c:v>
                </c:pt>
                <c:pt idx="1628">
                  <c:v>-50.887591584929226</c:v>
                </c:pt>
                <c:pt idx="1629">
                  <c:v>-50.943464029162833</c:v>
                </c:pt>
                <c:pt idx="1630">
                  <c:v>-50.997349438669119</c:v>
                </c:pt>
                <c:pt idx="1631">
                  <c:v>-51.049221810189749</c:v>
                </c:pt>
                <c:pt idx="1632">
                  <c:v>-51.099055804345149</c:v>
                </c:pt>
                <c:pt idx="1633">
                  <c:v>-51.146826859035627</c:v>
                </c:pt>
                <c:pt idx="1634">
                  <c:v>-51.192511302094246</c:v>
                </c:pt>
                <c:pt idx="1635">
                  <c:v>-51.23608646265356</c:v>
                </c:pt>
                <c:pt idx="1636">
                  <c:v>-51.277530780696104</c:v>
                </c:pt>
                <c:pt idx="1637">
                  <c:v>-51.316823914254286</c:v>
                </c:pt>
                <c:pt idx="1638">
                  <c:v>-51.353946843737845</c:v>
                </c:pt>
                <c:pt idx="1639">
                  <c:v>-51.388881972872568</c:v>
                </c:pt>
                <c:pt idx="1640">
                  <c:v>-51.421613225743144</c:v>
                </c:pt>
                <c:pt idx="1641">
                  <c:v>-51.45212613944944</c:v>
                </c:pt>
                <c:pt idx="1642">
                  <c:v>-51.480407951898258</c:v>
                </c:pt>
                <c:pt idx="1643">
                  <c:v>-51.50644768427793</c:v>
                </c:pt>
                <c:pt idx="1644">
                  <c:v>-51.530236217775077</c:v>
                </c:pt>
                <c:pt idx="1645">
                  <c:v>-51.551766364128923</c:v>
                </c:pt>
                <c:pt idx="1646">
                  <c:v>-51.571032929634875</c:v>
                </c:pt>
                <c:pt idx="1647">
                  <c:v>-51.588032772248553</c:v>
                </c:pt>
                <c:pt idx="1648">
                  <c:v>-51.602764851459099</c:v>
                </c:pt>
                <c:pt idx="1649">
                  <c:v>-51.615230270645505</c:v>
                </c:pt>
                <c:pt idx="1650">
                  <c:v>-51.625432311658791</c:v>
                </c:pt>
                <c:pt idx="1651">
                  <c:v>-51.633376461394676</c:v>
                </c:pt>
                <c:pt idx="1652">
                  <c:v>-51.639070430175998</c:v>
                </c:pt>
                <c:pt idx="1653">
                  <c:v>-51.642524161774169</c:v>
                </c:pt>
                <c:pt idx="1654">
                  <c:v>-51.643749834950292</c:v>
                </c:pt>
                <c:pt idx="1655">
                  <c:v>-51.64276185640972</c:v>
                </c:pt>
                <c:pt idx="1656">
                  <c:v>-51.639576845119137</c:v>
                </c:pt>
                <c:pt idx="1657">
                  <c:v>-51.63421360793776</c:v>
                </c:pt>
                <c:pt idx="1658">
                  <c:v>-51.626693106576901</c:v>
                </c:pt>
                <c:pt idx="1659">
                  <c:v>-51.617038415897589</c:v>
                </c:pt>
                <c:pt idx="1660">
                  <c:v>-51.605274673617856</c:v>
                </c:pt>
                <c:pt idx="1661">
                  <c:v>-51.591429021500069</c:v>
                </c:pt>
                <c:pt idx="1662">
                  <c:v>-51.575530538134451</c:v>
                </c:pt>
                <c:pt idx="1663">
                  <c:v>-51.557610163453219</c:v>
                </c:pt>
                <c:pt idx="1664">
                  <c:v>-51.537700615136835</c:v>
                </c:pt>
                <c:pt idx="1665">
                  <c:v>-51.515836297101025</c:v>
                </c:pt>
                <c:pt idx="1666">
                  <c:v>-51.492053200279877</c:v>
                </c:pt>
                <c:pt idx="1667">
                  <c:v>-51.4663887959466</c:v>
                </c:pt>
                <c:pt idx="1668">
                  <c:v>-51.438881921835922</c:v>
                </c:pt>
                <c:pt idx="1669">
                  <c:v>-51.4095726613644</c:v>
                </c:pt>
                <c:pt idx="1670">
                  <c:v>-51.378502216258298</c:v>
                </c:pt>
                <c:pt idx="1671">
                  <c:v>-51.345712772933723</c:v>
                </c:pt>
                <c:pt idx="1672">
                  <c:v>-51.311247362987004</c:v>
                </c:pt>
                <c:pt idx="1673">
                  <c:v>-51.275149718180458</c:v>
                </c:pt>
                <c:pt idx="1674">
                  <c:v>-51.23746412032429</c:v>
                </c:pt>
                <c:pt idx="1675">
                  <c:v>-51.198235246475917</c:v>
                </c:pt>
                <c:pt idx="1676">
                  <c:v>-51.157508009898685</c:v>
                </c:pt>
                <c:pt idx="1677">
                  <c:v>-51.115327397229265</c:v>
                </c:pt>
                <c:pt idx="1678">
                  <c:v>-51.071738302326096</c:v>
                </c:pt>
                <c:pt idx="1679">
                  <c:v>-51.02678535728365</c:v>
                </c:pt>
                <c:pt idx="1680">
                  <c:v>-50.980512761108194</c:v>
                </c:pt>
                <c:pt idx="1681">
                  <c:v>-50.932964106570566</c:v>
                </c:pt>
                <c:pt idx="1682">
                  <c:v>-50.88418220575992</c:v>
                </c:pt>
                <c:pt idx="1683">
                  <c:v>-50.834208914882062</c:v>
                </c:pt>
                <c:pt idx="1684">
                  <c:v>-50.783084958855063</c:v>
                </c:pt>
                <c:pt idx="1685">
                  <c:v>-50.730849756271525</c:v>
                </c:pt>
                <c:pt idx="1686">
                  <c:v>-50.677541245305136</c:v>
                </c:pt>
                <c:pt idx="1687">
                  <c:v>-50.623195711155944</c:v>
                </c:pt>
                <c:pt idx="1688">
                  <c:v>-50.567847615634967</c:v>
                </c:pt>
                <c:pt idx="1689">
                  <c:v>-50.511529429502843</c:v>
                </c:pt>
                <c:pt idx="1690">
                  <c:v>-50.454271468182249</c:v>
                </c:pt>
                <c:pt idx="1691">
                  <c:v>-50.396101731476634</c:v>
                </c:pt>
                <c:pt idx="1692">
                  <c:v>-50.337045747928656</c:v>
                </c:pt>
                <c:pt idx="1693">
                  <c:v>-50.277126424456561</c:v>
                </c:pt>
                <c:pt idx="1694">
                  <c:v>-50.216363901903492</c:v>
                </c:pt>
                <c:pt idx="1695">
                  <c:v>-50.154775417141728</c:v>
                </c:pt>
                <c:pt idx="1696">
                  <c:v>-50.0923751723507</c:v>
                </c:pt>
                <c:pt idx="1697">
                  <c:v>-50.029174212098013</c:v>
                </c:pt>
                <c:pt idx="1698">
                  <c:v>-49.965180308825381</c:v>
                </c:pt>
                <c:pt idx="1699">
                  <c:v>-49.900397857334312</c:v>
                </c:pt>
                <c:pt idx="1700">
                  <c:v>-49.834827778846183</c:v>
                </c:pt>
                <c:pt idx="1701">
                  <c:v>-49.768467435187894</c:v>
                </c:pt>
                <c:pt idx="1702">
                  <c:v>-49.701310553632162</c:v>
                </c:pt>
                <c:pt idx="1703">
                  <c:v>-49.633347162892434</c:v>
                </c:pt>
                <c:pt idx="1704">
                  <c:v>-49.56456354073979</c:v>
                </c:pt>
                <c:pt idx="1705">
                  <c:v>-49.494942173681572</c:v>
                </c:pt>
                <c:pt idx="1706">
                  <c:v>-49.424461729097665</c:v>
                </c:pt>
                <c:pt idx="1707">
                  <c:v>-49.353097040202229</c:v>
                </c:pt>
                <c:pt idx="1708">
                  <c:v>-49.280819104144648</c:v>
                </c:pt>
                <c:pt idx="1709">
                  <c:v>-49.207595093530905</c:v>
                </c:pt>
                <c:pt idx="1710">
                  <c:v>-49.133388381587913</c:v>
                </c:pt>
                <c:pt idx="1711">
                  <c:v>-49.058158581152206</c:v>
                </c:pt>
                <c:pt idx="1712">
                  <c:v>-48.981861597604784</c:v>
                </c:pt>
                <c:pt idx="1713">
                  <c:v>-48.904449695822272</c:v>
                </c:pt>
                <c:pt idx="1714">
                  <c:v>-48.825871581163696</c:v>
                </c:pt>
                <c:pt idx="1715">
                  <c:v>-48.74607249443789</c:v>
                </c:pt>
                <c:pt idx="1716">
                  <c:v>-48.664994320758233</c:v>
                </c:pt>
                <c:pt idx="1717">
                  <c:v>-48.582575712112224</c:v>
                </c:pt>
                <c:pt idx="1718">
                  <c:v>-48.498752223425207</c:v>
                </c:pt>
                <c:pt idx="1719">
                  <c:v>-48.413456461825135</c:v>
                </c:pt>
                <c:pt idx="1720">
                  <c:v>-48.326618248756645</c:v>
                </c:pt>
                <c:pt idx="1721">
                  <c:v>-48.238164794534342</c:v>
                </c:pt>
                <c:pt idx="1722">
                  <c:v>-48.148020884850403</c:v>
                </c:pt>
                <c:pt idx="1723">
                  <c:v>-48.056109078701851</c:v>
                </c:pt>
                <c:pt idx="1724">
                  <c:v>-47.962349917132876</c:v>
                </c:pt>
                <c:pt idx="1725">
                  <c:v>-47.866662142131354</c:v>
                </c:pt>
                <c:pt idx="1726">
                  <c:v>-47.768962924962814</c:v>
                </c:pt>
                <c:pt idx="1727">
                  <c:v>-47.669168103163315</c:v>
                </c:pt>
                <c:pt idx="1728">
                  <c:v>-47.567192425369512</c:v>
                </c:pt>
                <c:pt idx="1729">
                  <c:v>-47.462949803110881</c:v>
                </c:pt>
                <c:pt idx="1730">
                  <c:v>-47.356353568642312</c:v>
                </c:pt>
                <c:pt idx="1731">
                  <c:v>-47.247316737864658</c:v>
                </c:pt>
                <c:pt idx="1732">
                  <c:v>-47.135752277326496</c:v>
                </c:pt>
                <c:pt idx="1733">
                  <c:v>-47.02157337429388</c:v>
                </c:pt>
                <c:pt idx="1734">
                  <c:v>-46.904693708815657</c:v>
                </c:pt>
                <c:pt idx="1735">
                  <c:v>-46.785027726720188</c:v>
                </c:pt>
                <c:pt idx="1736">
                  <c:v>-46.662490912437789</c:v>
                </c:pt>
                <c:pt idx="1737">
                  <c:v>-46.537000060544472</c:v>
                </c:pt>
                <c:pt idx="1738">
                  <c:v>-46.408473544911921</c:v>
                </c:pt>
                <c:pt idx="1739">
                  <c:v>-46.276831584343618</c:v>
                </c:pt>
                <c:pt idx="1740">
                  <c:v>-46.141996503590192</c:v>
                </c:pt>
                <c:pt idx="1741">
                  <c:v>-46.003892988640132</c:v>
                </c:pt>
                <c:pt idx="1742">
                  <c:v>-45.862448335201968</c:v>
                </c:pt>
                <c:pt idx="1743">
                  <c:v>-45.717592689320085</c:v>
                </c:pt>
                <c:pt idx="1744">
                  <c:v>-45.569259279099448</c:v>
                </c:pt>
                <c:pt idx="1745">
                  <c:v>-45.417384636551191</c:v>
                </c:pt>
                <c:pt idx="1746">
                  <c:v>-45.261908808620682</c:v>
                </c:pt>
                <c:pt idx="1747">
                  <c:v>-45.102775556515503</c:v>
                </c:pt>
                <c:pt idx="1748">
                  <c:v>-44.939932542510228</c:v>
                </c:pt>
                <c:pt idx="1749">
                  <c:v>-44.77333150347016</c:v>
                </c:pt>
                <c:pt idx="1750">
                  <c:v>-44.602928410412943</c:v>
                </c:pt>
                <c:pt idx="1751">
                  <c:v>-44.428683613498102</c:v>
                </c:pt>
                <c:pt idx="1752">
                  <c:v>-44.250561971921506</c:v>
                </c:pt>
                <c:pt idx="1753">
                  <c:v>-44.06853296827402</c:v>
                </c:pt>
                <c:pt idx="1754">
                  <c:v>-43.882570807011597</c:v>
                </c:pt>
                <c:pt idx="1755">
                  <c:v>-43.692654496780513</c:v>
                </c:pt>
                <c:pt idx="1756">
                  <c:v>-43.498767916428797</c:v>
                </c:pt>
                <c:pt idx="1757">
                  <c:v>-43.30089986463355</c:v>
                </c:pt>
                <c:pt idx="1758">
                  <c:v>-43.099044093166235</c:v>
                </c:pt>
                <c:pt idx="1759">
                  <c:v>-42.893199323912448</c:v>
                </c:pt>
                <c:pt idx="1760">
                  <c:v>-42.683369249855986</c:v>
                </c:pt>
                <c:pt idx="1761">
                  <c:v>-42.469562520322427</c:v>
                </c:pt>
                <c:pt idx="1762">
                  <c:v>-42.251792710874348</c:v>
                </c:pt>
                <c:pt idx="1763">
                  <c:v>-42.030078278321504</c:v>
                </c:pt>
                <c:pt idx="1764">
                  <c:v>-41.804442501401034</c:v>
                </c:pt>
                <c:pt idx="1765">
                  <c:v>-41.574913407744745</c:v>
                </c:pt>
                <c:pt idx="1766">
                  <c:v>-41.341523687818857</c:v>
                </c:pt>
                <c:pt idx="1767">
                  <c:v>-41.104310596584916</c:v>
                </c:pt>
                <c:pt idx="1768">
                  <c:v>-40.863315843673824</c:v>
                </c:pt>
                <c:pt idx="1769">
                  <c:v>-40.618585472916038</c:v>
                </c:pt>
                <c:pt idx="1770">
                  <c:v>-40.370169732099455</c:v>
                </c:pt>
                <c:pt idx="1771">
                  <c:v>-40.118122933865806</c:v>
                </c:pt>
                <c:pt idx="1772">
                  <c:v>-39.862503308661736</c:v>
                </c:pt>
                <c:pt idx="1773">
                  <c:v>-39.603372850686547</c:v>
                </c:pt>
                <c:pt idx="1774">
                  <c:v>-39.340797157775697</c:v>
                </c:pt>
                <c:pt idx="1775">
                  <c:v>-39.074845266161603</c:v>
                </c:pt>
                <c:pt idx="1776">
                  <c:v>-38.805589481039654</c:v>
                </c:pt>
                <c:pt idx="1777">
                  <c:v>-38.533105203855939</c:v>
                </c:pt>
                <c:pt idx="1778">
                  <c:v>-38.257470757207386</c:v>
                </c:pt>
                <c:pt idx="1779">
                  <c:v>-37.978767208219764</c:v>
                </c:pt>
                <c:pt idx="1780">
                  <c:v>-37.697078191229473</c:v>
                </c:pt>
                <c:pt idx="1781">
                  <c:v>-37.412489730564019</c:v>
                </c:pt>
                <c:pt idx="1782">
                  <c:v>-37.125090064161022</c:v>
                </c:pt>
                <c:pt idx="1783">
                  <c:v>-36.83496946871869</c:v>
                </c:pt>
                <c:pt idx="1784">
                  <c:v>-36.542220087019267</c:v>
                </c:pt>
                <c:pt idx="1785">
                  <c:v>-36.246935758002714</c:v>
                </c:pt>
                <c:pt idx="1786">
                  <c:v>-35.94921185010994</c:v>
                </c:pt>
                <c:pt idx="1787">
                  <c:v>-35.64914509834783</c:v>
                </c:pt>
                <c:pt idx="1788">
                  <c:v>-35.346833445460724</c:v>
                </c:pt>
                <c:pt idx="1789">
                  <c:v>-35.04237588752892</c:v>
                </c:pt>
                <c:pt idx="1790">
                  <c:v>-34.735872324245719</c:v>
                </c:pt>
                <c:pt idx="1791">
                  <c:v>-34.427423414049592</c:v>
                </c:pt>
                <c:pt idx="1792">
                  <c:v>-34.117130434232571</c:v>
                </c:pt>
                <c:pt idx="1793">
                  <c:v>-33.805095146074699</c:v>
                </c:pt>
                <c:pt idx="1794">
                  <c:v>-33.491419664987774</c:v>
                </c:pt>
                <c:pt idx="1795">
                  <c:v>-33.176206335601464</c:v>
                </c:pt>
                <c:pt idx="1796">
                  <c:v>-32.859557611652157</c:v>
                </c:pt>
                <c:pt idx="1797">
                  <c:v>-32.541575940495818</c:v>
                </c:pt>
                <c:pt idx="1798">
                  <c:v>-32.222363651997505</c:v>
                </c:pt>
                <c:pt idx="1799">
                  <c:v>-31.902022851509663</c:v>
                </c:pt>
                <c:pt idx="1800">
                  <c:v>-31.580655316609043</c:v>
                </c:pt>
                <c:pt idx="1801">
                  <c:v>-31.258362397207097</c:v>
                </c:pt>
                <c:pt idx="1802">
                  <c:v>-30.935244918623983</c:v>
                </c:pt>
                <c:pt idx="1803">
                  <c:v>-30.611403087174306</c:v>
                </c:pt>
                <c:pt idx="1804">
                  <c:v>-30.286936397787322</c:v>
                </c:pt>
                <c:pt idx="1805">
                  <c:v>-29.961943543161556</c:v>
                </c:pt>
                <c:pt idx="1806">
                  <c:v>-29.636522323934464</c:v>
                </c:pt>
                <c:pt idx="1807">
                  <c:v>-29.310769559332716</c:v>
                </c:pt>
                <c:pt idx="1808">
                  <c:v>-28.984780997772013</c:v>
                </c:pt>
                <c:pt idx="1809">
                  <c:v>-28.658651226860947</c:v>
                </c:pt>
                <c:pt idx="1810">
                  <c:v>-28.332473582282709</c:v>
                </c:pt>
                <c:pt idx="1811">
                  <c:v>-28.006340055031167</c:v>
                </c:pt>
                <c:pt idx="1812">
                  <c:v>-27.680341196492208</c:v>
                </c:pt>
                <c:pt idx="1813">
                  <c:v>-27.354566020898062</c:v>
                </c:pt>
                <c:pt idx="1814">
                  <c:v>-27.029101904687646</c:v>
                </c:pt>
                <c:pt idx="1815">
                  <c:v>-26.704034482362474</c:v>
                </c:pt>
                <c:pt idx="1816">
                  <c:v>-26.379447538448098</c:v>
                </c:pt>
                <c:pt idx="1817">
                  <c:v>-26.055422895224918</c:v>
                </c:pt>
                <c:pt idx="1818">
                  <c:v>-25.732040295936208</c:v>
                </c:pt>
                <c:pt idx="1819">
                  <c:v>-25.409377283235418</c:v>
                </c:pt>
                <c:pt idx="1820">
                  <c:v>-25.087509072690292</c:v>
                </c:pt>
                <c:pt idx="1821">
                  <c:v>-24.766508421221364</c:v>
                </c:pt>
                <c:pt idx="1822">
                  <c:v>-24.446445490416647</c:v>
                </c:pt>
                <c:pt idx="1823">
                  <c:v>-24.127387704727987</c:v>
                </c:pt>
                <c:pt idx="1824">
                  <c:v>-23.809399604625433</c:v>
                </c:pt>
                <c:pt idx="1825">
                  <c:v>-23.49254269485516</c:v>
                </c:pt>
                <c:pt idx="1826">
                  <c:v>-23.176875288019669</c:v>
                </c:pt>
                <c:pt idx="1827">
                  <c:v>-22.862452343773793</c:v>
                </c:pt>
                <c:pt idx="1828">
                  <c:v>-22.549325304003382</c:v>
                </c:pt>
                <c:pt idx="1829">
                  <c:v>-22.237541924429888</c:v>
                </c:pt>
                <c:pt idx="1830">
                  <c:v>-21.927146103157497</c:v>
                </c:pt>
                <c:pt idx="1831">
                  <c:v>-21.618177706752217</c:v>
                </c:pt>
                <c:pt idx="1832">
                  <c:v>-21.310672394513507</c:v>
                </c:pt>
                <c:pt idx="1833">
                  <c:v>-21.004661441666038</c:v>
                </c:pt>
                <c:pt idx="1834">
                  <c:v>-20.700171562263872</c:v>
                </c:pt>
                <c:pt idx="1835">
                  <c:v>-20.397224732657602</c:v>
                </c:pt>
                <c:pt idx="1836">
                  <c:v>-20.09583801642955</c:v>
                </c:pt>
                <c:pt idx="1837">
                  <c:v>-19.796023391749678</c:v>
                </c:pt>
                <c:pt idx="1838">
                  <c:v>-19.497787582146618</c:v>
                </c:pt>
                <c:pt idx="1839">
                  <c:v>-19.201131891725531</c:v>
                </c:pt>
                <c:pt idx="1840">
                  <c:v>-18.906052045892356</c:v>
                </c:pt>
                <c:pt idx="1841">
                  <c:v>-18.612538038671062</c:v>
                </c:pt>
                <c:pt idx="1842">
                  <c:v>-18.320573987717026</c:v>
                </c:pt>
                <c:pt idx="1843">
                  <c:v>-18.03013799814574</c:v>
                </c:pt>
                <c:pt idx="1844">
                  <c:v>-17.741202036303314</c:v>
                </c:pt>
                <c:pt idx="1845">
                  <c:v>-17.453731814611828</c:v>
                </c:pt>
                <c:pt idx="1846">
                  <c:v>-17.167686688623046</c:v>
                </c:pt>
                <c:pt idx="1847">
                  <c:v>-16.883019567410123</c:v>
                </c:pt>
                <c:pt idx="1848">
                  <c:v>-16.599676838420251</c:v>
                </c:pt>
                <c:pt idx="1849">
                  <c:v>-16.31759830789634</c:v>
                </c:pt>
                <c:pt idx="1850">
                  <c:v>-16.036717157957458</c:v>
                </c:pt>
                <c:pt idx="1851">
                  <c:v>-15.756959921399726</c:v>
                </c:pt>
                <c:pt idx="1852">
                  <c:v>-15.478246475246207</c:v>
                </c:pt>
                <c:pt idx="1853">
                  <c:v>-15.200490054032308</c:v>
                </c:pt>
                <c:pt idx="1854">
                  <c:v>-14.923597283765661</c:v>
                </c:pt>
                <c:pt idx="1855">
                  <c:v>-14.647468237442462</c:v>
                </c:pt>
                <c:pt idx="1856">
                  <c:v>-14.371996512942577</c:v>
                </c:pt>
                <c:pt idx="1857">
                  <c:v>-14.097069334054767</c:v>
                </c:pt>
                <c:pt idx="1858">
                  <c:v>-13.822567675310896</c:v>
                </c:pt>
                <c:pt idx="1859">
                  <c:v>-13.548366411223633</c:v>
                </c:pt>
                <c:pt idx="1860">
                  <c:v>-13.274334490436623</c:v>
                </c:pt>
                <c:pt idx="1861">
                  <c:v>-13.00033513519965</c:v>
                </c:pt>
                <c:pt idx="1862">
                  <c:v>-12.726226066482166</c:v>
                </c:pt>
                <c:pt idx="1863">
                  <c:v>-12.45185975493138</c:v>
                </c:pt>
                <c:pt idx="1864">
                  <c:v>-12.177083697769501</c:v>
                </c:pt>
                <c:pt idx="1865">
                  <c:v>-11.901740721608586</c:v>
                </c:pt>
                <c:pt idx="1866">
                  <c:v>-11.625669311042156</c:v>
                </c:pt>
                <c:pt idx="1867">
                  <c:v>-11.348703962751634</c:v>
                </c:pt>
                <c:pt idx="1868">
                  <c:v>-11.070675564744183</c:v>
                </c:pt>
                <c:pt idx="1869">
                  <c:v>-10.791411800213362</c:v>
                </c:pt>
                <c:pt idx="1870">
                  <c:v>-10.510737575391909</c:v>
                </c:pt>
                <c:pt idx="1871">
                  <c:v>-10.22847547063774</c:v>
                </c:pt>
                <c:pt idx="1872">
                  <c:v>-9.944446213869961</c:v>
                </c:pt>
                <c:pt idx="1873">
                  <c:v>-9.6584691753395138</c:v>
                </c:pt>
                <c:pt idx="1874">
                  <c:v>-9.3703628825912766</c:v>
                </c:pt>
                <c:pt idx="1875">
                  <c:v>-9.0799455543381065</c:v>
                </c:pt>
                <c:pt idx="1876">
                  <c:v>-8.7870356518351365</c:v>
                </c:pt>
                <c:pt idx="1877">
                  <c:v>-8.4914524462038941</c:v>
                </c:pt>
                <c:pt idx="1878">
                  <c:v>-8.1930166000199183</c:v>
                </c:pt>
                <c:pt idx="1879">
                  <c:v>-7.8915507613413896</c:v>
                </c:pt>
                <c:pt idx="1880">
                  <c:v>-7.5868801682213673</c:v>
                </c:pt>
                <c:pt idx="1881">
                  <c:v>-7.2788332616161933</c:v>
                </c:pt>
                <c:pt idx="1882">
                  <c:v>-6.9672423044774217</c:v>
                </c:pt>
                <c:pt idx="1883">
                  <c:v>-6.6519440046955207</c:v>
                </c:pt>
                <c:pt idx="1884">
                  <c:v>-6.3327801394546528</c:v>
                </c:pt>
                <c:pt idx="1885">
                  <c:v>-6.0095981784568879</c:v>
                </c:pt>
                <c:pt idx="1886">
                  <c:v>-5.6822519033869625</c:v>
                </c:pt>
                <c:pt idx="1887">
                  <c:v>-5.3506020209096858</c:v>
                </c:pt>
                <c:pt idx="1888">
                  <c:v>-5.0145167664294847</c:v>
                </c:pt>
                <c:pt idx="1889">
                  <c:v>-4.6738724957900768</c:v>
                </c:pt>
                <c:pt idx="1890">
                  <c:v>-4.3285542620551496</c:v>
                </c:pt>
                <c:pt idx="1891">
                  <c:v>-3.9784563744895278</c:v>
                </c:pt>
                <c:pt idx="1892">
                  <c:v>-3.6234829368538661</c:v>
                </c:pt>
                <c:pt idx="1893">
                  <c:v>-3.2635483621355306</c:v>
                </c:pt>
                <c:pt idx="1894">
                  <c:v>-2.8985778608643256</c:v>
                </c:pt>
                <c:pt idx="1895">
                  <c:v>-2.5285079002049158</c:v>
                </c:pt>
                <c:pt idx="1896">
                  <c:v>-2.1532866310768011</c:v>
                </c:pt>
                <c:pt idx="1897">
                  <c:v>-1.7728742806288142</c:v>
                </c:pt>
                <c:pt idx="1898">
                  <c:v>-1.3872435074893448</c:v>
                </c:pt>
                <c:pt idx="1899">
                  <c:v>-0.99637971732131803</c:v>
                </c:pt>
                <c:pt idx="1900">
                  <c:v>-0.60028133634046033</c:v>
                </c:pt>
                <c:pt idx="1901">
                  <c:v>-0.19896004059826222</c:v>
                </c:pt>
                <c:pt idx="1902">
                  <c:v>0.20755906100622573</c:v>
                </c:pt>
                <c:pt idx="1903">
                  <c:v>0.61923729184228471</c:v>
                </c:pt>
                <c:pt idx="1904">
                  <c:v>1.0360223224498857</c:v>
                </c:pt>
                <c:pt idx="1905">
                  <c:v>1.4578481366724665</c:v>
                </c:pt>
                <c:pt idx="1906">
                  <c:v>1.8846350502316462</c:v>
                </c:pt>
                <c:pt idx="1907">
                  <c:v>2.3162897827050792</c:v>
                </c:pt>
                <c:pt idx="1908">
                  <c:v>2.7527055836034946</c:v>
                </c:pt>
                <c:pt idx="1909">
                  <c:v>3.1937624129591975</c:v>
                </c:pt>
                <c:pt idx="1910">
                  <c:v>3.639327176541125</c:v>
                </c:pt>
                <c:pt idx="1911">
                  <c:v>4.0892540154987005</c:v>
                </c:pt>
                <c:pt idx="1912">
                  <c:v>4.5433846499136017</c:v>
                </c:pt>
                <c:pt idx="1913">
                  <c:v>5.0015487754057117</c:v>
                </c:pt>
                <c:pt idx="1914">
                  <c:v>5.4635645116018248</c:v>
                </c:pt>
                <c:pt idx="1915">
                  <c:v>5.9292389009353723</c:v>
                </c:pt>
                <c:pt idx="1916">
                  <c:v>6.3983684559064429</c:v>
                </c:pt>
                <c:pt idx="1917">
                  <c:v>6.8707397525974701</c:v>
                </c:pt>
                <c:pt idx="1918">
                  <c:v>7.3461300679154711</c:v>
                </c:pt>
                <c:pt idx="1919">
                  <c:v>7.824308057721316</c:v>
                </c:pt>
                <c:pt idx="1920">
                  <c:v>8.3050344727147127</c:v>
                </c:pt>
                <c:pt idx="1921">
                  <c:v>8.7880629086750321</c:v>
                </c:pt>
                <c:pt idx="1922">
                  <c:v>9.273140587416135</c:v>
                </c:pt>
                <c:pt idx="1923">
                  <c:v>9.7600091646009854</c:v>
                </c:pt>
                <c:pt idx="1924">
                  <c:v>10.248405560380853</c:v>
                </c:pt>
                <c:pt idx="1925">
                  <c:v>10.7380628086753</c:v>
                </c:pt>
                <c:pt idx="1926">
                  <c:v>11.228710920793381</c:v>
                </c:pt>
                <c:pt idx="1927">
                  <c:v>11.720077759014238</c:v>
                </c:pt>
                <c:pt idx="1928">
                  <c:v>12.211889915696267</c:v>
                </c:pt>
                <c:pt idx="1929">
                  <c:v>12.703873593468865</c:v>
                </c:pt>
                <c:pt idx="1930">
                  <c:v>13.195755482078354</c:v>
                </c:pt>
                <c:pt idx="1931">
                  <c:v>13.687263627508981</c:v>
                </c:pt>
                <c:pt idx="1932">
                  <c:v>14.178128289079027</c:v>
                </c:pt>
                <c:pt idx="1933">
                  <c:v>14.668082780321482</c:v>
                </c:pt>
                <c:pt idx="1934">
                  <c:v>15.156864289593036</c:v>
                </c:pt>
                <c:pt idx="1935">
                  <c:v>15.644214676515844</c:v>
                </c:pt>
                <c:pt idx="1936">
                  <c:v>16.129881240540367</c:v>
                </c:pt>
                <c:pt idx="1937">
                  <c:v>16.613617458119482</c:v>
                </c:pt>
                <c:pt idx="1938">
                  <c:v>17.095183685205139</c:v>
                </c:pt>
                <c:pt idx="1939">
                  <c:v>17.57434782201523</c:v>
                </c:pt>
                <c:pt idx="1940">
                  <c:v>18.050885937265917</c:v>
                </c:pt>
                <c:pt idx="1941">
                  <c:v>18.524582849326354</c:v>
                </c:pt>
                <c:pt idx="1942">
                  <c:v>18.995232662021099</c:v>
                </c:pt>
                <c:pt idx="1943">
                  <c:v>19.462639253084056</c:v>
                </c:pt>
                <c:pt idx="1944">
                  <c:v>19.926616713549429</c:v>
                </c:pt>
                <c:pt idx="1945">
                  <c:v>20.386989736652819</c:v>
                </c:pt>
                <c:pt idx="1946">
                  <c:v>20.843593955103181</c:v>
                </c:pt>
                <c:pt idx="1947">
                  <c:v>21.296276225876976</c:v>
                </c:pt>
                <c:pt idx="1948">
                  <c:v>21.744894861972831</c:v>
                </c:pt>
                <c:pt idx="1949">
                  <c:v>22.189319810853856</c:v>
                </c:pt>
                <c:pt idx="1950">
                  <c:v>22.629432779586239</c:v>
                </c:pt>
                <c:pt idx="1951">
                  <c:v>23.065127306963905</c:v>
                </c:pt>
                <c:pt idx="1952">
                  <c:v>23.496308783181103</c:v>
                </c:pt>
                <c:pt idx="1953">
                  <c:v>23.922894417880055</c:v>
                </c:pt>
                <c:pt idx="1954">
                  <c:v>24.344813157657786</c:v>
                </c:pt>
                <c:pt idx="1955">
                  <c:v>24.762005554359476</c:v>
                </c:pt>
                <c:pt idx="1956">
                  <c:v>25.174423585718852</c:v>
                </c:pt>
                <c:pt idx="1957">
                  <c:v>25.582030430124899</c:v>
                </c:pt>
                <c:pt idx="1958">
                  <c:v>25.98480019749644</c:v>
                </c:pt>
                <c:pt idx="1959">
                  <c:v>26.382717618437322</c:v>
                </c:pt>
                <c:pt idx="1960">
                  <c:v>26.775777694015392</c:v>
                </c:pt>
                <c:pt idx="1961">
                  <c:v>27.163985308667659</c:v>
                </c:pt>
                <c:pt idx="1962">
                  <c:v>27.547354808873518</c:v>
                </c:pt>
                <c:pt idx="1963">
                  <c:v>27.925909550364452</c:v>
                </c:pt>
                <c:pt idx="1964">
                  <c:v>28.299681416746417</c:v>
                </c:pt>
                <c:pt idx="1965">
                  <c:v>28.668710312503013</c:v>
                </c:pt>
                <c:pt idx="1966">
                  <c:v>29.033043633422949</c:v>
                </c:pt>
                <c:pt idx="1967">
                  <c:v>29.39273571755248</c:v>
                </c:pt>
                <c:pt idx="1968">
                  <c:v>29.747847279813179</c:v>
                </c:pt>
                <c:pt idx="1969">
                  <c:v>30.098444833449594</c:v>
                </c:pt>
                <c:pt idx="1970">
                  <c:v>30.444600101477569</c:v>
                </c:pt>
                <c:pt idx="1971">
                  <c:v>30.786389421294302</c:v>
                </c:pt>
                <c:pt idx="1972">
                  <c:v>31.123893145586631</c:v>
                </c:pt>
                <c:pt idx="1973">
                  <c:v>31.457195042634101</c:v>
                </c:pt>
                <c:pt idx="1974">
                  <c:v>31.786381699047283</c:v>
                </c:pt>
                <c:pt idx="1975">
                  <c:v>32.111541927914331</c:v>
                </c:pt>
                <c:pt idx="1976">
                  <c:v>32.432766185243715</c:v>
                </c:pt>
                <c:pt idx="1977">
                  <c:v>32.750145997497533</c:v>
                </c:pt>
                <c:pt idx="1978">
                  <c:v>33.063773402898136</c:v>
                </c:pt>
                <c:pt idx="1979">
                  <c:v>33.373740409073001</c:v>
                </c:pt>
                <c:pt idx="1980">
                  <c:v>33.680138469468687</c:v>
                </c:pt>
                <c:pt idx="1981">
                  <c:v>33.983057980822828</c:v>
                </c:pt>
                <c:pt idx="1982">
                  <c:v>34.282587803830687</c:v>
                </c:pt>
                <c:pt idx="1983">
                  <c:v>34.578814808980233</c:v>
                </c:pt>
                <c:pt idx="1984">
                  <c:v>34.871823449360626</c:v>
                </c:pt>
                <c:pt idx="1985">
                  <c:v>35.161695362070681</c:v>
                </c:pt>
                <c:pt idx="1986">
                  <c:v>35.448508999670572</c:v>
                </c:pt>
                <c:pt idx="1987">
                  <c:v>35.732339292930881</c:v>
                </c:pt>
                <c:pt idx="1988">
                  <c:v>36.013257345940147</c:v>
                </c:pt>
                <c:pt idx="1989">
                  <c:v>36.291330164435138</c:v>
                </c:pt>
                <c:pt idx="1990">
                  <c:v>36.56662041802187</c:v>
                </c:pt>
                <c:pt idx="1991">
                  <c:v>36.839186236755801</c:v>
                </c:pt>
                <c:pt idx="1992">
                  <c:v>37.109081042353083</c:v>
                </c:pt>
                <c:pt idx="1993">
                  <c:v>37.376353414108742</c:v>
                </c:pt>
                <c:pt idx="1994">
                  <c:v>37.641046989404686</c:v>
                </c:pt>
                <c:pt idx="1995">
                  <c:v>37.903200398500161</c:v>
                </c:pt>
                <c:pt idx="1996">
                  <c:v>38.16284723311275</c:v>
                </c:pt>
                <c:pt idx="1997">
                  <c:v>38.420016048117454</c:v>
                </c:pt>
                <c:pt idx="1998">
                  <c:v>38.674730395517699</c:v>
                </c:pt>
                <c:pt idx="1999">
                  <c:v>38.927008889675406</c:v>
                </c:pt>
                <c:pt idx="2000">
                  <c:v>39.176865302629132</c:v>
                </c:pt>
                <c:pt idx="2001">
                  <c:v>39.424308688179508</c:v>
                </c:pt>
                <c:pt idx="2002">
                  <c:v>39.669343533282692</c:v>
                </c:pt>
                <c:pt idx="2003">
                  <c:v>39.91196993516359</c:v>
                </c:pt>
                <c:pt idx="2004">
                  <c:v>40.152183802443545</c:v>
                </c:pt>
                <c:pt idx="2005">
                  <c:v>40.389977078472477</c:v>
                </c:pt>
                <c:pt idx="2006">
                  <c:v>40.625337984962755</c:v>
                </c:pt>
                <c:pt idx="2007">
                  <c:v>40.858251283942536</c:v>
                </c:pt>
                <c:pt idx="2008">
                  <c:v>41.088698555980798</c:v>
                </c:pt>
                <c:pt idx="2009">
                  <c:v>41.316658492584537</c:v>
                </c:pt>
                <c:pt idx="2010">
                  <c:v>41.542107200629005</c:v>
                </c:pt>
                <c:pt idx="2011">
                  <c:v>41.765018516663048</c:v>
                </c:pt>
                <c:pt idx="2012">
                  <c:v>41.985364328910698</c:v>
                </c:pt>
                <c:pt idx="2013">
                  <c:v>42.203114904809304</c:v>
                </c:pt>
                <c:pt idx="2014">
                  <c:v>42.41823922193084</c:v>
                </c:pt>
                <c:pt idx="2015">
                  <c:v>42.630705300169176</c:v>
                </c:pt>
                <c:pt idx="2016">
                  <c:v>42.840480533119724</c:v>
                </c:pt>
                <c:pt idx="2017">
                  <c:v>43.047532016640389</c:v>
                </c:pt>
                <c:pt idx="2018">
                  <c:v>43.251826872638802</c:v>
                </c:pt>
                <c:pt idx="2019">
                  <c:v>43.453332566229868</c:v>
                </c:pt>
                <c:pt idx="2020">
                  <c:v>43.652017214474419</c:v>
                </c:pt>
                <c:pt idx="2021">
                  <c:v>43.847849885030918</c:v>
                </c:pt>
                <c:pt idx="2022">
                  <c:v>44.040800883142246</c:v>
                </c:pt>
                <c:pt idx="2023">
                  <c:v>44.230842025504678</c:v>
                </c:pt>
                <c:pt idx="2024">
                  <c:v>44.417946899675592</c:v>
                </c:pt>
                <c:pt idx="2025">
                  <c:v>44.602091107814609</c:v>
                </c:pt>
                <c:pt idx="2026">
                  <c:v>44.783252493660783</c:v>
                </c:pt>
                <c:pt idx="2027">
                  <c:v>44.961411351798247</c:v>
                </c:pt>
                <c:pt idx="2028">
                  <c:v>45.136550618377491</c:v>
                </c:pt>
                <c:pt idx="2029">
                  <c:v>45.308656042600205</c:v>
                </c:pt>
                <c:pt idx="2030">
                  <c:v>45.477716338408669</c:v>
                </c:pt>
                <c:pt idx="2031">
                  <c:v>45.643723315938388</c:v>
                </c:pt>
                <c:pt idx="2032">
                  <c:v>45.806671992435462</c:v>
                </c:pt>
                <c:pt idx="2033">
                  <c:v>45.966560682456468</c:v>
                </c:pt>
                <c:pt idx="2034">
                  <c:v>46.123391067291394</c:v>
                </c:pt>
                <c:pt idx="2035">
                  <c:v>46.277168243670125</c:v>
                </c:pt>
                <c:pt idx="2036">
                  <c:v>46.427900751927083</c:v>
                </c:pt>
                <c:pt idx="2037">
                  <c:v>46.575600583906159</c:v>
                </c:pt>
                <c:pt idx="2038">
                  <c:v>46.72028317099862</c:v>
                </c:pt>
                <c:pt idx="2039">
                  <c:v>46.861967352797059</c:v>
                </c:pt>
                <c:pt idx="2040">
                  <c:v>47.000675326951303</c:v>
                </c:pt>
                <c:pt idx="2041">
                  <c:v>47.136432580897385</c:v>
                </c:pt>
                <c:pt idx="2042">
                  <c:v>47.269267806206059</c:v>
                </c:pt>
                <c:pt idx="2043">
                  <c:v>47.399212796375011</c:v>
                </c:pt>
                <c:pt idx="2044">
                  <c:v>47.526302328960085</c:v>
                </c:pt>
                <c:pt idx="2045">
                  <c:v>47.650574032985176</c:v>
                </c:pt>
                <c:pt idx="2046">
                  <c:v>47.772068242635491</c:v>
                </c:pt>
                <c:pt idx="2047">
                  <c:v>47.890827838273289</c:v>
                </c:pt>
                <c:pt idx="2048">
                  <c:v>48.00689807585443</c:v>
                </c:pt>
                <c:pt idx="2049">
                  <c:v>48.120326405855657</c:v>
                </c:pt>
                <c:pt idx="2050">
                  <c:v>48.231162282835882</c:v>
                </c:pt>
                <c:pt idx="2051">
                  <c:v>48.339456966785896</c:v>
                </c:pt>
                <c:pt idx="2052">
                  <c:v>48.44526331741892</c:v>
                </c:pt>
                <c:pt idx="2053">
                  <c:v>48.54863558256497</c:v>
                </c:pt>
                <c:pt idx="2054">
                  <c:v>48.649629181829553</c:v>
                </c:pt>
                <c:pt idx="2055">
                  <c:v>48.748300486670118</c:v>
                </c:pt>
                <c:pt idx="2056">
                  <c:v>48.844706598032005</c:v>
                </c:pt>
                <c:pt idx="2057">
                  <c:v>48.938905122664067</c:v>
                </c:pt>
                <c:pt idx="2058">
                  <c:v>49.03095394921634</c:v>
                </c:pt>
                <c:pt idx="2059">
                  <c:v>49.120911025187993</c:v>
                </c:pt>
                <c:pt idx="2060">
                  <c:v>49.208834135773841</c:v>
                </c:pt>
                <c:pt idx="2061">
                  <c:v>49.294780685609439</c:v>
                </c:pt>
                <c:pt idx="2062">
                  <c:v>49.378807484385796</c:v>
                </c:pt>
                <c:pt idx="2063">
                  <c:v>49.460970537264053</c:v>
                </c:pt>
                <c:pt idx="2064">
                  <c:v>49.541324840967683</c:v>
                </c:pt>
                <c:pt idx="2065">
                  <c:v>49.619924186398215</c:v>
                </c:pt>
                <c:pt idx="2066">
                  <c:v>49.696820968555109</c:v>
                </c:pt>
                <c:pt idx="2067">
                  <c:v>49.772066004504765</c:v>
                </c:pt>
                <c:pt idx="2068">
                  <c:v>49.845708360082241</c:v>
                </c:pt>
                <c:pt idx="2069">
                  <c:v>49.917795185962099</c:v>
                </c:pt>
                <c:pt idx="2070">
                  <c:v>49.988371563673908</c:v>
                </c:pt>
                <c:pt idx="2071">
                  <c:v>50.057480362088171</c:v>
                </c:pt>
                <c:pt idx="2072">
                  <c:v>50.125162104836498</c:v>
                </c:pt>
                <c:pt idx="2073">
                  <c:v>50.191454849081587</c:v>
                </c:pt>
                <c:pt idx="2074">
                  <c:v>50.256394075983494</c:v>
                </c:pt>
                <c:pt idx="2075">
                  <c:v>50.320012593159646</c:v>
                </c:pt>
                <c:pt idx="2076">
                  <c:v>50.382340449382674</c:v>
                </c:pt>
                <c:pt idx="2077">
                  <c:v>50.443404861694212</c:v>
                </c:pt>
                <c:pt idx="2078">
                  <c:v>50.503230155064237</c:v>
                </c:pt>
                <c:pt idx="2079">
                  <c:v>50.561837714672684</c:v>
                </c:pt>
                <c:pt idx="2080">
                  <c:v>50.619245950829104</c:v>
                </c:pt>
                <c:pt idx="2081">
                  <c:v>50.675470276497322</c:v>
                </c:pt>
                <c:pt idx="2082">
                  <c:v>50.730523097339976</c:v>
                </c:pt>
                <c:pt idx="2083">
                  <c:v>50.784413814142475</c:v>
                </c:pt>
                <c:pt idx="2084">
                  <c:v>50.837148837432515</c:v>
                </c:pt>
                <c:pt idx="2085">
                  <c:v>50.888731614060369</c:v>
                </c:pt>
                <c:pt idx="2086">
                  <c:v>50.939162665461325</c:v>
                </c:pt>
                <c:pt idx="2087">
                  <c:v>50.988439637279569</c:v>
                </c:pt>
                <c:pt idx="2088">
                  <c:v>51.036557359992521</c:v>
                </c:pt>
                <c:pt idx="2089">
                  <c:v>51.083507920137386</c:v>
                </c:pt>
                <c:pt idx="2090">
                  <c:v>51.129280741703603</c:v>
                </c:pt>
                <c:pt idx="2091">
                  <c:v>51.173862677224101</c:v>
                </c:pt>
                <c:pt idx="2092">
                  <c:v>51.217238108068592</c:v>
                </c:pt>
                <c:pt idx="2093">
                  <c:v>51.259389053407958</c:v>
                </c:pt>
                <c:pt idx="2094">
                  <c:v>51.300295287305616</c:v>
                </c:pt>
                <c:pt idx="2095">
                  <c:v>51.339934463352158</c:v>
                </c:pt>
                <c:pt idx="2096">
                  <c:v>51.378282246260021</c:v>
                </c:pt>
                <c:pt idx="2097">
                  <c:v>51.415312449794293</c:v>
                </c:pt>
                <c:pt idx="2098">
                  <c:v>51.450997180421254</c:v>
                </c:pt>
                <c:pt idx="2099">
                  <c:v>51.48530698603124</c:v>
                </c:pt>
                <c:pt idx="2100">
                  <c:v>51.518211009087146</c:v>
                </c:pt>
                <c:pt idx="2101">
                  <c:v>51.549677143543761</c:v>
                </c:pt>
                <c:pt idx="2102">
                  <c:v>51.579672194877993</c:v>
                </c:pt>
                <c:pt idx="2103">
                  <c:v>51.608162042567521</c:v>
                </c:pt>
                <c:pt idx="2104">
                  <c:v>51.635111804360427</c:v>
                </c:pt>
                <c:pt idx="2105">
                  <c:v>51.660486001678123</c:v>
                </c:pt>
                <c:pt idx="2106">
                  <c:v>51.684248725496445</c:v>
                </c:pt>
                <c:pt idx="2107">
                  <c:v>51.706363802073547</c:v>
                </c:pt>
                <c:pt idx="2108">
                  <c:v>51.726794957880287</c:v>
                </c:pt>
                <c:pt idx="2109">
                  <c:v>51.745505983127963</c:v>
                </c:pt>
                <c:pt idx="2110">
                  <c:v>51.762460893282125</c:v>
                </c:pt>
                <c:pt idx="2111">
                  <c:v>51.777624087977813</c:v>
                </c:pt>
                <c:pt idx="2112">
                  <c:v>51.790960506776052</c:v>
                </c:pt>
                <c:pt idx="2113">
                  <c:v>51.802435781204217</c:v>
                </c:pt>
                <c:pt idx="2114">
                  <c:v>51.812016382560813</c:v>
                </c:pt>
                <c:pt idx="2115">
                  <c:v>51.819669764982713</c:v>
                </c:pt>
                <c:pt idx="2116">
                  <c:v>51.825364503288867</c:v>
                </c:pt>
                <c:pt idx="2117">
                  <c:v>51.829070425155777</c:v>
                </c:pt>
                <c:pt idx="2118">
                  <c:v>51.830758737189292</c:v>
                </c:pt>
                <c:pt idx="2119">
                  <c:v>51.830402144493945</c:v>
                </c:pt>
                <c:pt idx="2120">
                  <c:v>51.82797496336682</c:v>
                </c:pt>
                <c:pt idx="2121">
                  <c:v>51.823453226765494</c:v>
                </c:pt>
                <c:pt idx="2122">
                  <c:v>51.816814782229706</c:v>
                </c:pt>
                <c:pt idx="2123">
                  <c:v>51.808039381968193</c:v>
                </c:pt>
                <c:pt idx="2124">
                  <c:v>51.797108764843578</c:v>
                </c:pt>
                <c:pt idx="2125">
                  <c:v>51.784006730022654</c:v>
                </c:pt>
                <c:pt idx="2126">
                  <c:v>51.768719202083396</c:v>
                </c:pt>
                <c:pt idx="2127">
                  <c:v>51.751234287404408</c:v>
                </c:pt>
                <c:pt idx="2128">
                  <c:v>51.73154232168114</c:v>
                </c:pt>
                <c:pt idx="2129">
                  <c:v>51.709635908457919</c:v>
                </c:pt>
                <c:pt idx="2130">
                  <c:v>51.685509948574001</c:v>
                </c:pt>
                <c:pt idx="2131">
                  <c:v>51.659161660470325</c:v>
                </c:pt>
                <c:pt idx="2132">
                  <c:v>51.630590591322338</c:v>
                </c:pt>
                <c:pt idx="2133">
                  <c:v>51.599798618994612</c:v>
                </c:pt>
                <c:pt idx="2134">
                  <c:v>51.566789944854534</c:v>
                </c:pt>
                <c:pt idx="2135">
                  <c:v>51.531571077499308</c:v>
                </c:pt>
                <c:pt idx="2136">
                  <c:v>51.494150807490477</c:v>
                </c:pt>
                <c:pt idx="2137">
                  <c:v>51.45454017322362</c:v>
                </c:pt>
                <c:pt idx="2138">
                  <c:v>51.412752418083649</c:v>
                </c:pt>
                <c:pt idx="2139">
                  <c:v>51.368802939077369</c:v>
                </c:pt>
                <c:pt idx="2140">
                  <c:v>51.322709227158526</c:v>
                </c:pt>
                <c:pt idx="2141">
                  <c:v>51.274490799495197</c:v>
                </c:pt>
                <c:pt idx="2142">
                  <c:v>51.224169123957751</c:v>
                </c:pt>
                <c:pt idx="2143">
                  <c:v>51.171767536135143</c:v>
                </c:pt>
                <c:pt idx="2144">
                  <c:v>51.117311149214714</c:v>
                </c:pt>
                <c:pt idx="2145">
                  <c:v>51.060826757093039</c:v>
                </c:pt>
                <c:pt idx="2146">
                  <c:v>51.002342731108463</c:v>
                </c:pt>
                <c:pt idx="2147">
                  <c:v>50.941888910815109</c:v>
                </c:pt>
                <c:pt idx="2148">
                  <c:v>50.87949648924188</c:v>
                </c:pt>
                <c:pt idx="2149">
                  <c:v>50.815197893111659</c:v>
                </c:pt>
                <c:pt idx="2150">
                  <c:v>50.749026658505144</c:v>
                </c:pt>
                <c:pt idx="2151">
                  <c:v>50.681017302493657</c:v>
                </c:pt>
                <c:pt idx="2152">
                  <c:v>50.611205191266237</c:v>
                </c:pt>
                <c:pt idx="2153">
                  <c:v>50.539626405309541</c:v>
                </c:pt>
                <c:pt idx="2154">
                  <c:v>50.466317602199425</c:v>
                </c:pt>
                <c:pt idx="2155">
                  <c:v>50.391315877588895</c:v>
                </c:pt>
                <c:pt idx="2156">
                  <c:v>50.31465862496988</c:v>
                </c:pt>
                <c:pt idx="2157">
                  <c:v>50.236383394810026</c:v>
                </c:pt>
                <c:pt idx="2158">
                  <c:v>50.156527753651552</c:v>
                </c:pt>
                <c:pt idx="2159">
                  <c:v>50.075129143773772</c:v>
                </c:pt>
                <c:pt idx="2160">
                  <c:v>49.992224744009725</c:v>
                </c:pt>
                <c:pt idx="2161">
                  <c:v>49.907851332298534</c:v>
                </c:pt>
                <c:pt idx="2162">
                  <c:v>49.822045150558544</c:v>
                </c:pt>
                <c:pt idx="2163">
                  <c:v>49.734841772438273</c:v>
                </c:pt>
                <c:pt idx="2164">
                  <c:v>49.646275974499581</c:v>
                </c:pt>
                <c:pt idx="2165">
                  <c:v>49.556381611360159</c:v>
                </c:pt>
                <c:pt idx="2166">
                  <c:v>49.465191495313135</c:v>
                </c:pt>
                <c:pt idx="2167">
                  <c:v>49.372737280901191</c:v>
                </c:pt>
                <c:pt idx="2168">
                  <c:v>49.279049354914505</c:v>
                </c:pt>
                <c:pt idx="2169">
                  <c:v>49.184156732242798</c:v>
                </c:pt>
                <c:pt idx="2170">
                  <c:v>49.088086957979428</c:v>
                </c:pt>
                <c:pt idx="2171">
                  <c:v>48.990866016144913</c:v>
                </c:pt>
                <c:pt idx="2172">
                  <c:v>48.892518245365366</c:v>
                </c:pt>
                <c:pt idx="2173">
                  <c:v>48.793066261787473</c:v>
                </c:pt>
                <c:pt idx="2174">
                  <c:v>48.692530889494712</c:v>
                </c:pt>
                <c:pt idx="2175">
                  <c:v>48.59093109862814</c:v>
                </c:pt>
                <c:pt idx="2176">
                  <c:v>48.488283951386876</c:v>
                </c:pt>
                <c:pt idx="2177">
                  <c:v>48.384604556034766</c:v>
                </c:pt>
                <c:pt idx="2178">
                  <c:v>48.279906028997821</c:v>
                </c:pt>
                <c:pt idx="2179">
                  <c:v>48.174199465094006</c:v>
                </c:pt>
                <c:pt idx="2180">
                  <c:v>48.067493915895099</c:v>
                </c:pt>
                <c:pt idx="2181">
                  <c:v>47.959796376174801</c:v>
                </c:pt>
                <c:pt idx="2182">
                  <c:v>47.851111778355197</c:v>
                </c:pt>
                <c:pt idx="2183">
                  <c:v>47.741442994830699</c:v>
                </c:pt>
                <c:pt idx="2184">
                  <c:v>47.630790847992003</c:v>
                </c:pt>
                <c:pt idx="2185">
                  <c:v>47.51915412775331</c:v>
                </c:pt>
                <c:pt idx="2186">
                  <c:v>47.406529616330658</c:v>
                </c:pt>
                <c:pt idx="2187">
                  <c:v>47.292912119996714</c:v>
                </c:pt>
                <c:pt idx="2188">
                  <c:v>47.178294507499359</c:v>
                </c:pt>
                <c:pt idx="2189">
                  <c:v>47.062667754797729</c:v>
                </c:pt>
                <c:pt idx="2190">
                  <c:v>46.946020995746473</c:v>
                </c:pt>
                <c:pt idx="2191">
                  <c:v>46.828341578332825</c:v>
                </c:pt>
                <c:pt idx="2192">
                  <c:v>46.709615126041172</c:v>
                </c:pt>
                <c:pt idx="2193">
                  <c:v>46.589825603914939</c:v>
                </c:pt>
                <c:pt idx="2194">
                  <c:v>46.468955388857651</c:v>
                </c:pt>
                <c:pt idx="2195">
                  <c:v>46.346985343706258</c:v>
                </c:pt>
                <c:pt idx="2196">
                  <c:v>46.223894894607525</c:v>
                </c:pt>
                <c:pt idx="2197">
                  <c:v>46.099662111211131</c:v>
                </c:pt>
                <c:pt idx="2198">
                  <c:v>45.974263789205821</c:v>
                </c:pt>
                <c:pt idx="2199">
                  <c:v>45.847675534715897</c:v>
                </c:pt>
                <c:pt idx="2200">
                  <c:v>45.719871850090556</c:v>
                </c:pt>
                <c:pt idx="2201">
                  <c:v>45.59082622061748</c:v>
                </c:pt>
                <c:pt idx="2202">
                  <c:v>45.4605112017205</c:v>
                </c:pt>
                <c:pt idx="2203">
                  <c:v>45.328898506197525</c:v>
                </c:pt>
                <c:pt idx="2204">
                  <c:v>45.195959091088767</c:v>
                </c:pt>
                <c:pt idx="2205">
                  <c:v>45.061663243778391</c:v>
                </c:pt>
                <c:pt idx="2206">
                  <c:v>44.925980666959269</c:v>
                </c:pt>
                <c:pt idx="2207">
                  <c:v>44.788880562111572</c:v>
                </c:pt>
                <c:pt idx="2208">
                  <c:v>44.650331711185743</c:v>
                </c:pt>
                <c:pt idx="2209">
                  <c:v>44.5103025561937</c:v>
                </c:pt>
                <c:pt idx="2210">
                  <c:v>44.368761276454769</c:v>
                </c:pt>
                <c:pt idx="2211">
                  <c:v>44.22567586327326</c:v>
                </c:pt>
                <c:pt idx="2212">
                  <c:v>44.081014191850578</c:v>
                </c:pt>
                <c:pt idx="2213">
                  <c:v>43.934744090277967</c:v>
                </c:pt>
                <c:pt idx="2214">
                  <c:v>43.786833405481175</c:v>
                </c:pt>
                <c:pt idx="2215">
                  <c:v>43.637250066033914</c:v>
                </c:pt>
                <c:pt idx="2216">
                  <c:v>43.48596214177887</c:v>
                </c:pt>
                <c:pt idx="2217">
                  <c:v>43.332937900232217</c:v>
                </c:pt>
                <c:pt idx="2218">
                  <c:v>43.178145859784671</c:v>
                </c:pt>
                <c:pt idx="2219">
                  <c:v>43.02155483972907</c:v>
                </c:pt>
                <c:pt idx="2220">
                  <c:v>42.863134007184513</c:v>
                </c:pt>
                <c:pt idx="2221">
                  <c:v>42.702852921003092</c:v>
                </c:pt>
                <c:pt idx="2222">
                  <c:v>42.540681572775426</c:v>
                </c:pt>
                <c:pt idx="2223">
                  <c:v>42.376590425075925</c:v>
                </c:pt>
                <c:pt idx="2224">
                  <c:v>42.2105504470981</c:v>
                </c:pt>
                <c:pt idx="2225">
                  <c:v>42.042533147867196</c:v>
                </c:pt>
                <c:pt idx="2226">
                  <c:v>41.872510607220448</c:v>
                </c:pt>
                <c:pt idx="2227">
                  <c:v>41.700455504764165</c:v>
                </c:pt>
                <c:pt idx="2228">
                  <c:v>41.526341147037137</c:v>
                </c:pt>
                <c:pt idx="2229">
                  <c:v>41.350141493110975</c:v>
                </c:pt>
                <c:pt idx="2230">
                  <c:v>41.171831178873795</c:v>
                </c:pt>
                <c:pt idx="2231">
                  <c:v>40.991385540247187</c:v>
                </c:pt>
                <c:pt idx="2232">
                  <c:v>40.808780635593337</c:v>
                </c:pt>
                <c:pt idx="2233">
                  <c:v>40.623993267568544</c:v>
                </c:pt>
                <c:pt idx="2234">
                  <c:v>40.437001004681143</c:v>
                </c:pt>
                <c:pt idx="2235">
                  <c:v>40.247782202809212</c:v>
                </c:pt>
                <c:pt idx="2236">
                  <c:v>40.056316026927732</c:v>
                </c:pt>
                <c:pt idx="2237">
                  <c:v>39.862582473289855</c:v>
                </c:pt>
                <c:pt idx="2238">
                  <c:v>39.666562392299014</c:v>
                </c:pt>
                <c:pt idx="2239">
                  <c:v>39.46823751229843</c:v>
                </c:pt>
                <c:pt idx="2240">
                  <c:v>39.267590464495157</c:v>
                </c:pt>
                <c:pt idx="2241">
                  <c:v>39.064604809221734</c:v>
                </c:pt>
                <c:pt idx="2242">
                  <c:v>38.859265063725097</c:v>
                </c:pt>
                <c:pt idx="2243">
                  <c:v>38.651556731656001</c:v>
                </c:pt>
                <c:pt idx="2244">
                  <c:v>38.441466334412674</c:v>
                </c:pt>
                <c:pt idx="2245">
                  <c:v>38.228981444472737</c:v>
                </c:pt>
                <c:pt idx="2246">
                  <c:v>38.014090720825195</c:v>
                </c:pt>
                <c:pt idx="2247">
                  <c:v>37.79678394659016</c:v>
                </c:pt>
                <c:pt idx="2248">
                  <c:v>37.577052068889955</c:v>
                </c:pt>
                <c:pt idx="2249">
                  <c:v>37.354887241008164</c:v>
                </c:pt>
                <c:pt idx="2250">
                  <c:v>37.130282866846947</c:v>
                </c:pt>
                <c:pt idx="2251">
                  <c:v>36.90323364766391</c:v>
                </c:pt>
                <c:pt idx="2252">
                  <c:v>36.673735631041978</c:v>
                </c:pt>
                <c:pt idx="2253">
                  <c:v>36.441786262014567</c:v>
                </c:pt>
                <c:pt idx="2254">
                  <c:v>36.207384436239295</c:v>
                </c:pt>
                <c:pt idx="2255">
                  <c:v>35.970530555081737</c:v>
                </c:pt>
                <c:pt idx="2256">
                  <c:v>35.73122658243966</c:v>
                </c:pt>
                <c:pt idx="2257">
                  <c:v>35.489476103106192</c:v>
                </c:pt>
                <c:pt idx="2258">
                  <c:v>35.245284382439728</c:v>
                </c:pt>
                <c:pt idx="2259">
                  <c:v>34.99865842707618</c:v>
                </c:pt>
                <c:pt idx="2260">
                  <c:v>34.749607046389222</c:v>
                </c:pt>
                <c:pt idx="2261">
                  <c:v>34.498140914373721</c:v>
                </c:pt>
                <c:pt idx="2262">
                  <c:v>34.244272631599799</c:v>
                </c:pt>
                <c:pt idx="2263">
                  <c:v>33.988016786856022</c:v>
                </c:pt>
                <c:pt idx="2264">
                  <c:v>33.729390018075243</c:v>
                </c:pt>
                <c:pt idx="2265">
                  <c:v>33.46841107211057</c:v>
                </c:pt>
                <c:pt idx="2266">
                  <c:v>33.205100862906527</c:v>
                </c:pt>
                <c:pt idx="2267">
                  <c:v>32.939482527587835</c:v>
                </c:pt>
                <c:pt idx="2268">
                  <c:v>32.671581479969497</c:v>
                </c:pt>
                <c:pt idx="2269">
                  <c:v>32.401425460972654</c:v>
                </c:pt>
                <c:pt idx="2270">
                  <c:v>32.129044585416572</c:v>
                </c:pt>
                <c:pt idx="2271">
                  <c:v>31.854471384640586</c:v>
                </c:pt>
                <c:pt idx="2272">
                  <c:v>31.577740844399699</c:v>
                </c:pt>
                <c:pt idx="2273">
                  <c:v>31.298890437466969</c:v>
                </c:pt>
                <c:pt idx="2274">
                  <c:v>31.017960150369142</c:v>
                </c:pt>
                <c:pt idx="2275">
                  <c:v>30.734992503676661</c:v>
                </c:pt>
                <c:pt idx="2276">
                  <c:v>30.450032565268202</c:v>
                </c:pt>
                <c:pt idx="2277">
                  <c:v>30.1631279559905</c:v>
                </c:pt>
                <c:pt idx="2278">
                  <c:v>29.874328847139893</c:v>
                </c:pt>
                <c:pt idx="2279">
                  <c:v>29.583687949200044</c:v>
                </c:pt>
                <c:pt idx="2280">
                  <c:v>29.29126049128314</c:v>
                </c:pt>
                <c:pt idx="2281">
                  <c:v>28.997104190738767</c:v>
                </c:pt>
                <c:pt idx="2282">
                  <c:v>28.701279212415194</c:v>
                </c:pt>
                <c:pt idx="2283">
                  <c:v>28.40384811708261</c:v>
                </c:pt>
                <c:pt idx="2284">
                  <c:v>28.104875798557536</c:v>
                </c:pt>
                <c:pt idx="2285">
                  <c:v>27.804429409099615</c:v>
                </c:pt>
                <c:pt idx="2286">
                  <c:v>27.502578272692013</c:v>
                </c:pt>
                <c:pt idx="2287">
                  <c:v>27.199393785856767</c:v>
                </c:pt>
                <c:pt idx="2288">
                  <c:v>26.894949305704266</c:v>
                </c:pt>
                <c:pt idx="2289">
                  <c:v>26.589320024967193</c:v>
                </c:pt>
                <c:pt idx="2290">
                  <c:v>26.282582833823426</c:v>
                </c:pt>
                <c:pt idx="2291">
                  <c:v>25.974816168372499</c:v>
                </c:pt>
                <c:pt idx="2292">
                  <c:v>25.666099845691903</c:v>
                </c:pt>
                <c:pt idx="2293">
                  <c:v>25.356514885467256</c:v>
                </c:pt>
                <c:pt idx="2294">
                  <c:v>25.046143318259322</c:v>
                </c:pt>
                <c:pt idx="2295">
                  <c:v>24.735067980543356</c:v>
                </c:pt>
                <c:pt idx="2296">
                  <c:v>24.423372296732886</c:v>
                </c:pt>
                <c:pt idx="2297">
                  <c:v>24.111140048476486</c:v>
                </c:pt>
                <c:pt idx="2298">
                  <c:v>23.798455131596437</c:v>
                </c:pt>
                <c:pt idx="2299">
                  <c:v>23.485401301121307</c:v>
                </c:pt>
                <c:pt idx="2300">
                  <c:v>23.172061904945291</c:v>
                </c:pt>
                <c:pt idx="2301">
                  <c:v>22.85851960673379</c:v>
                </c:pt>
                <c:pt idx="2302">
                  <c:v>22.544856098777334</c:v>
                </c:pt>
                <c:pt idx="2303">
                  <c:v>22.231151805580325</c:v>
                </c:pt>
                <c:pt idx="2304">
                  <c:v>21.917485579054656</c:v>
                </c:pt>
                <c:pt idx="2305">
                  <c:v>21.603934386270257</c:v>
                </c:pt>
                <c:pt idx="2306">
                  <c:v>21.290572990796242</c:v>
                </c:pt>
                <c:pt idx="2307">
                  <c:v>20.977473628744317</c:v>
                </c:pt>
                <c:pt idx="2308">
                  <c:v>20.664705680703456</c:v>
                </c:pt>
                <c:pt idx="2309">
                  <c:v>20.35233534082716</c:v>
                </c:pt>
                <c:pt idx="2310">
                  <c:v>20.040425284404574</c:v>
                </c:pt>
                <c:pt idx="2311">
                  <c:v>19.729034335310807</c:v>
                </c:pt>
                <c:pt idx="2312">
                  <c:v>19.418217134792794</c:v>
                </c:pt>
                <c:pt idx="2313">
                  <c:v>19.108023813101497</c:v>
                </c:pt>
                <c:pt idx="2314">
                  <c:v>18.798499665531065</c:v>
                </c:pt>
                <c:pt idx="2315">
                  <c:v>18.489684834469912</c:v>
                </c:pt>
                <c:pt idx="2316">
                  <c:v>18.181613999105487</c:v>
                </c:pt>
                <c:pt idx="2317">
                  <c:v>17.874316074455631</c:v>
                </c:pt>
                <c:pt idx="2318">
                  <c:v>17.567813921423028</c:v>
                </c:pt>
                <c:pt idx="2319">
                  <c:v>17.262124069584548</c:v>
                </c:pt>
                <c:pt idx="2320">
                  <c:v>16.957256454434415</c:v>
                </c:pt>
                <c:pt idx="2321">
                  <c:v>16.653214170799846</c:v>
                </c:pt>
                <c:pt idx="2322">
                  <c:v>16.349993244135302</c:v>
                </c:pt>
                <c:pt idx="2323">
                  <c:v>16.04758242138492</c:v>
                </c:pt>
                <c:pt idx="2324">
                  <c:v>15.745962983071175</c:v>
                </c:pt>
                <c:pt idx="2325">
                  <c:v>15.445108578231899</c:v>
                </c:pt>
                <c:pt idx="2326">
                  <c:v>15.144985083778039</c:v>
                </c:pt>
                <c:pt idx="2327">
                  <c:v>14.845550489788103</c:v>
                </c:pt>
                <c:pt idx="2328">
                  <c:v>14.54675481218745</c:v>
                </c:pt>
                <c:pt idx="2329">
                  <c:v>14.248540034183042</c:v>
                </c:pt>
                <c:pt idx="2330">
                  <c:v>13.950840077737372</c:v>
                </c:pt>
                <c:pt idx="2331">
                  <c:v>13.653580806269217</c:v>
                </c:pt>
                <c:pt idx="2332">
                  <c:v>13.356680059662104</c:v>
                </c:pt>
                <c:pt idx="2333">
                  <c:v>13.060047722546672</c:v>
                </c:pt>
                <c:pt idx="2334">
                  <c:v>12.763585826698579</c:v>
                </c:pt>
                <c:pt idx="2335">
                  <c:v>12.467188688261199</c:v>
                </c:pt>
                <c:pt idx="2336">
                  <c:v>12.170743080360612</c:v>
                </c:pt>
                <c:pt idx="2337">
                  <c:v>11.874128441532742</c:v>
                </c:pt>
                <c:pt idx="2338">
                  <c:v>11.577217120226276</c:v>
                </c:pt>
                <c:pt idx="2339">
                  <c:v>11.279874655484981</c:v>
                </c:pt>
                <c:pt idx="2340">
                  <c:v>10.98196009374487</c:v>
                </c:pt>
                <c:pt idx="2341">
                  <c:v>10.683326341511766</c:v>
                </c:pt>
                <c:pt idx="2342">
                  <c:v>10.383820553508002</c:v>
                </c:pt>
                <c:pt idx="2343">
                  <c:v>10.083284555698528</c:v>
                </c:pt>
                <c:pt idx="2344">
                  <c:v>9.7815553024240653</c:v>
                </c:pt>
                <c:pt idx="2345">
                  <c:v>9.4784653666852385</c:v>
                </c:pt>
                <c:pt idx="2346">
                  <c:v>9.1738434624367642</c:v>
                </c:pt>
                <c:pt idx="2347">
                  <c:v>8.8675149975656211</c:v>
                </c:pt>
                <c:pt idx="2348">
                  <c:v>8.5593026560435312</c:v>
                </c:pt>
                <c:pt idx="2349">
                  <c:v>8.2490270075622014</c:v>
                </c:pt>
                <c:pt idx="2350">
                  <c:v>7.9365071427808846</c:v>
                </c:pt>
                <c:pt idx="2351">
                  <c:v>7.6215613321411571</c:v>
                </c:pt>
                <c:pt idx="2352">
                  <c:v>7.3040077060336559</c:v>
                </c:pt>
                <c:pt idx="2353">
                  <c:v>6.9836649539376214</c:v>
                </c:pt>
                <c:pt idx="2354">
                  <c:v>6.660353039997287</c:v>
                </c:pt>
                <c:pt idx="2355">
                  <c:v>6.3338939323506018</c:v>
                </c:pt>
                <c:pt idx="2356">
                  <c:v>6.0041123433872281</c:v>
                </c:pt>
                <c:pt idx="2357">
                  <c:v>5.6708364779846576</c:v>
                </c:pt>
                <c:pt idx="2358">
                  <c:v>5.33389878665563</c:v>
                </c:pt>
                <c:pt idx="2359">
                  <c:v>4.9931367204367945</c:v>
                </c:pt>
                <c:pt idx="2360">
                  <c:v>4.6483934842592909</c:v>
                </c:pt>
                <c:pt idx="2361">
                  <c:v>4.2995187854667778</c:v>
                </c:pt>
                <c:pt idx="2362">
                  <c:v>3.9463695740859146</c:v>
                </c:pt>
                <c:pt idx="2363">
                  <c:v>3.5888107714090638</c:v>
                </c:pt>
                <c:pt idx="2364">
                  <c:v>3.2267159834188459</c:v>
                </c:pt>
                <c:pt idx="2365">
                  <c:v>2.8599681955696479</c:v>
                </c:pt>
                <c:pt idx="2366">
                  <c:v>2.488460445441623</c:v>
                </c:pt>
                <c:pt idx="2367">
                  <c:v>2.1120964697996554</c:v>
                </c:pt>
                <c:pt idx="2368">
                  <c:v>1.7307913226212048</c:v>
                </c:pt>
                <c:pt idx="2369">
                  <c:v>1.3444719607073203</c:v>
                </c:pt>
                <c:pt idx="2370">
                  <c:v>0.95307779355902966</c:v>
                </c:pt>
                <c:pt idx="2371">
                  <c:v>0.5565611942902815</c:v>
                </c:pt>
                <c:pt idx="2372">
                  <c:v>0.15488796846051314</c:v>
                </c:pt>
                <c:pt idx="2373">
                  <c:v>-0.25196222215810549</c:v>
                </c:pt>
                <c:pt idx="2374">
                  <c:v>-0.6639954837049048</c:v>
                </c:pt>
                <c:pt idx="2375">
                  <c:v>-1.0812033648953339</c:v>
                </c:pt>
                <c:pt idx="2376">
                  <c:v>-1.5035625846710494</c:v>
                </c:pt>
                <c:pt idx="2377">
                  <c:v>-1.9310348150576007</c:v>
                </c:pt>
                <c:pt idx="2378">
                  <c:v>-2.3635665212058621</c:v>
                </c:pt>
                <c:pt idx="2379">
                  <c:v>-2.8010888603279835</c:v>
                </c:pt>
                <c:pt idx="2380">
                  <c:v>-3.2435176409532764</c:v>
                </c:pt>
                <c:pt idx="2381">
                  <c:v>-3.690753343628439</c:v>
                </c:pt>
                <c:pt idx="2382">
                  <c:v>-4.1426812038680003</c:v>
                </c:pt>
                <c:pt idx="2383">
                  <c:v>-4.5991713578309827</c:v>
                </c:pt>
                <c:pt idx="2384">
                  <c:v>-5.0600790508579268</c:v>
                </c:pt>
                <c:pt idx="2385">
                  <c:v>-5.5252449086513264</c:v>
                </c:pt>
                <c:pt idx="2386">
                  <c:v>-5.9944952705264729</c:v>
                </c:pt>
                <c:pt idx="2387">
                  <c:v>-6.4676425837987708</c:v>
                </c:pt>
                <c:pt idx="2388">
                  <c:v>-6.9444858580113227</c:v>
                </c:pt>
                <c:pt idx="2389">
                  <c:v>-7.424811177348122</c:v>
                </c:pt>
                <c:pt idx="2390">
                  <c:v>-7.9083922692225119</c:v>
                </c:pt>
                <c:pt idx="2391">
                  <c:v>-8.3949911266848325</c:v>
                </c:pt>
                <c:pt idx="2392">
                  <c:v>-8.8843586819591653</c:v>
                </c:pt>
                <c:pt idx="2393">
                  <c:v>-9.3762355280977925</c:v>
                </c:pt>
                <c:pt idx="2394">
                  <c:v>-9.8703526854426364</c:v>
                </c:pt>
                <c:pt idx="2395">
                  <c:v>-10.366432409301311</c:v>
                </c:pt>
                <c:pt idx="2396">
                  <c:v>-10.86418903499251</c:v>
                </c:pt>
                <c:pt idx="2397">
                  <c:v>-11.363329856187166</c:v>
                </c:pt>
                <c:pt idx="2398">
                  <c:v>-11.863556032275955</c:v>
                </c:pt>
                <c:pt idx="2399">
                  <c:v>-12.364563520328725</c:v>
                </c:pt>
                <c:pt idx="2400">
                  <c:v>-12.866044027080632</c:v>
                </c:pt>
                <c:pt idx="2401">
                  <c:v>-13.36768597628356</c:v>
                </c:pt>
                <c:pt idx="2402">
                  <c:v>-13.869175486701675</c:v>
                </c:pt>
                <c:pt idx="2403">
                  <c:v>-14.370197356003263</c:v>
                </c:pt>
                <c:pt idx="2404">
                  <c:v>-14.870436045811948</c:v>
                </c:pt>
                <c:pt idx="2405">
                  <c:v>-15.369576663222171</c:v>
                </c:pt>
                <c:pt idx="2406">
                  <c:v>-15.867305934161035</c:v>
                </c:pt>
                <c:pt idx="2407">
                  <c:v>-16.363313164085383</c:v>
                </c:pt>
                <c:pt idx="2408">
                  <c:v>-16.857291181639155</c:v>
                </c:pt>
                <c:pt idx="2409">
                  <c:v>-17.348937261060026</c:v>
                </c:pt>
                <c:pt idx="2410">
                  <c:v>-17.837954019312207</c:v>
                </c:pt>
                <c:pt idx="2411">
                  <c:v>-18.32405028413185</c:v>
                </c:pt>
                <c:pt idx="2412">
                  <c:v>-18.806941929401358</c:v>
                </c:pt>
                <c:pt idx="2413">
                  <c:v>-19.28635267451369</c:v>
                </c:pt>
                <c:pt idx="2414">
                  <c:v>-19.762014844647069</c:v>
                </c:pt>
                <c:pt idx="2415">
                  <c:v>-20.233670089140038</c:v>
                </c:pt>
                <c:pt idx="2416">
                  <c:v>-20.701070055436215</c:v>
                </c:pt>
                <c:pt idx="2417">
                  <c:v>-21.163977016352487</c:v>
                </c:pt>
                <c:pt idx="2418">
                  <c:v>-21.622164448714756</c:v>
                </c:pt>
                <c:pt idx="2419">
                  <c:v>-22.075417561696248</c:v>
                </c:pt>
                <c:pt idx="2420">
                  <c:v>-22.523533773484068</c:v>
                </c:pt>
                <c:pt idx="2421">
                  <c:v>-22.966323135188915</c:v>
                </c:pt>
                <c:pt idx="2422">
                  <c:v>-23.40360870119698</c:v>
                </c:pt>
                <c:pt idx="2423">
                  <c:v>-23.835226845441092</c:v>
                </c:pt>
                <c:pt idx="2424">
                  <c:v>-24.261027523340715</c:v>
                </c:pt>
                <c:pt idx="2425">
                  <c:v>-24.680874479423213</c:v>
                </c:pt>
                <c:pt idx="2426">
                  <c:v>-25.094645400892926</c:v>
                </c:pt>
                <c:pt idx="2427">
                  <c:v>-25.502232017659143</c:v>
                </c:pt>
                <c:pt idx="2428">
                  <c:v>-25.903540149566943</c:v>
                </c:pt>
                <c:pt idx="2429">
                  <c:v>-26.298489701795731</c:v>
                </c:pt>
                <c:pt idx="2430">
                  <c:v>-26.687014609599629</c:v>
                </c:pt>
                <c:pt idx="2431">
                  <c:v>-27.069062733757757</c:v>
                </c:pt>
                <c:pt idx="2432">
                  <c:v>-27.444595708285977</c:v>
                </c:pt>
                <c:pt idx="2433">
                  <c:v>-27.813588742127255</c:v>
                </c:pt>
                <c:pt idx="2434">
                  <c:v>-28.176030376694882</c:v>
                </c:pt>
                <c:pt idx="2435">
                  <c:v>-28.531922201276242</c:v>
                </c:pt>
                <c:pt idx="2436">
                  <c:v>-28.881278528444398</c:v>
                </c:pt>
                <c:pt idx="2437">
                  <c:v>-29.224126031718225</c:v>
                </c:pt>
                <c:pt idx="2438">
                  <c:v>-29.560503347828298</c:v>
                </c:pt>
                <c:pt idx="2439">
                  <c:v>-29.890460646021356</c:v>
                </c:pt>
                <c:pt idx="2440">
                  <c:v>-30.214059166911028</c:v>
                </c:pt>
                <c:pt idx="2441">
                  <c:v>-30.531370733439271</c:v>
                </c:pt>
                <c:pt idx="2442">
                  <c:v>-30.842477236563891</c:v>
                </c:pt>
                <c:pt idx="2443">
                  <c:v>-31.147470098317243</c:v>
                </c:pt>
                <c:pt idx="2444">
                  <c:v>-31.446449714899074</c:v>
                </c:pt>
                <c:pt idx="2445">
                  <c:v>-31.739524882487082</c:v>
                </c:pt>
                <c:pt idx="2446">
                  <c:v>-32.026812208436269</c:v>
                </c:pt>
                <c:pt idx="2447">
                  <c:v>-32.308435510528234</c:v>
                </c:pt>
                <c:pt idx="2448">
                  <c:v>-32.584525206920247</c:v>
                </c:pt>
                <c:pt idx="2449">
                  <c:v>-32.855217699390785</c:v>
                </c:pt>
                <c:pt idx="2450">
                  <c:v>-33.120654752459743</c:v>
                </c:pt>
                <c:pt idx="2451">
                  <c:v>-33.380982870890684</c:v>
                </c:pt>
                <c:pt idx="2452">
                  <c:v>-33.636352678042961</c:v>
                </c:pt>
                <c:pt idx="2453">
                  <c:v>-33.886918297457214</c:v>
                </c:pt>
                <c:pt idx="2454">
                  <c:v>-34.132836739998552</c:v>
                </c:pt>
                <c:pt idx="2455">
                  <c:v>-34.374267298791402</c:v>
                </c:pt>
                <c:pt idx="2456">
                  <c:v>-34.611370954097978</c:v>
                </c:pt>
                <c:pt idx="2457">
                  <c:v>-34.844309790194558</c:v>
                </c:pt>
                <c:pt idx="2458">
                  <c:v>-35.073246426201273</c:v>
                </c:pt>
                <c:pt idx="2459">
                  <c:v>-35.29834346271489</c:v>
                </c:pt>
                <c:pt idx="2460">
                  <c:v>-35.519762945979572</c:v>
                </c:pt>
                <c:pt idx="2461">
                  <c:v>-35.7376658512229</c:v>
                </c:pt>
                <c:pt idx="2462">
                  <c:v>-35.952211586653412</c:v>
                </c:pt>
                <c:pt idx="2463">
                  <c:v>-36.163557519501772</c:v>
                </c:pt>
                <c:pt idx="2464">
                  <c:v>-36.371858525355343</c:v>
                </c:pt>
                <c:pt idx="2465">
                  <c:v>-36.577266561905702</c:v>
                </c:pt>
                <c:pt idx="2466">
                  <c:v>-36.779930268107947</c:v>
                </c:pt>
                <c:pt idx="2467">
                  <c:v>-36.979994589597474</c:v>
                </c:pt>
                <c:pt idx="2468">
                  <c:v>-37.177600431102682</c:v>
                </c:pt>
                <c:pt idx="2469">
                  <c:v>-37.372884336435668</c:v>
                </c:pt>
                <c:pt idx="2470">
                  <c:v>-37.565978196528633</c:v>
                </c:pt>
                <c:pt idx="2471">
                  <c:v>-37.757008985841487</c:v>
                </c:pt>
                <c:pt idx="2472">
                  <c:v>-37.946098527349093</c:v>
                </c:pt>
                <c:pt idx="2473">
                  <c:v>-38.133363286178529</c:v>
                </c:pt>
                <c:pt idx="2474">
                  <c:v>-38.318914191855654</c:v>
                </c:pt>
                <c:pt idx="2475">
                  <c:v>-38.502856488989131</c:v>
                </c:pt>
                <c:pt idx="2476">
                  <c:v>-38.685289616108847</c:v>
                </c:pt>
                <c:pt idx="2477">
                  <c:v>-38.866307112261815</c:v>
                </c:pt>
                <c:pt idx="2478">
                  <c:v>-39.045996550851896</c:v>
                </c:pt>
                <c:pt idx="2479">
                  <c:v>-39.224439500115487</c:v>
                </c:pt>
                <c:pt idx="2480">
                  <c:v>-39.401711509514918</c:v>
                </c:pt>
                <c:pt idx="2481">
                  <c:v>-39.577882121248393</c:v>
                </c:pt>
                <c:pt idx="2482">
                  <c:v>-39.753014905970225</c:v>
                </c:pt>
                <c:pt idx="2483">
                  <c:v>-39.927167521756132</c:v>
                </c:pt>
                <c:pt idx="2484">
                  <c:v>-40.100391795249578</c:v>
                </c:pt>
                <c:pt idx="2485">
                  <c:v>-40.272733823872329</c:v>
                </c:pt>
                <c:pt idx="2486">
                  <c:v>-40.444234097911981</c:v>
                </c:pt>
                <c:pt idx="2487">
                  <c:v>-40.614927641249402</c:v>
                </c:pt>
                <c:pt idx="2488">
                  <c:v>-40.784844169427799</c:v>
                </c:pt>
                <c:pt idx="2489">
                  <c:v>-40.954008263739993</c:v>
                </c:pt>
                <c:pt idx="2490">
                  <c:v>-41.122439559958977</c:v>
                </c:pt>
                <c:pt idx="2491">
                  <c:v>-41.290152950311963</c:v>
                </c:pt>
                <c:pt idx="2492">
                  <c:v>-41.457158797281437</c:v>
                </c:pt>
                <c:pt idx="2493">
                  <c:v>-41.623463157790496</c:v>
                </c:pt>
                <c:pt idx="2494">
                  <c:v>-41.789068016325558</c:v>
                </c:pt>
                <c:pt idx="2495">
                  <c:v>-41.953971525544958</c:v>
                </c:pt>
                <c:pt idx="2496">
                  <c:v>-42.118168252931312</c:v>
                </c:pt>
                <c:pt idx="2497">
                  <c:v>-42.281649432044603</c:v>
                </c:pt>
                <c:pt idx="2498">
                  <c:v>-42.444403216963948</c:v>
                </c:pt>
                <c:pt idx="2499">
                  <c:v>-42.606414938520743</c:v>
                </c:pt>
                <c:pt idx="2500">
                  <c:v>-42.767667360958733</c:v>
                </c:pt>
                <c:pt idx="2501">
                  <c:v>-42.928140937691992</c:v>
                </c:pt>
                <c:pt idx="2502">
                  <c:v>-43.087814064871303</c:v>
                </c:pt>
                <c:pt idx="2503">
                  <c:v>-43.246663331516018</c:v>
                </c:pt>
                <c:pt idx="2504">
                  <c:v>-43.404663765022882</c:v>
                </c:pt>
                <c:pt idx="2505">
                  <c:v>-43.561789070916028</c:v>
                </c:pt>
                <c:pt idx="2506">
                  <c:v>-43.71801186576964</c:v>
                </c:pt>
                <c:pt idx="2507">
                  <c:v>-43.873303902298254</c:v>
                </c:pt>
                <c:pt idx="2508">
                  <c:v>-44.027636285684508</c:v>
                </c:pt>
                <c:pt idx="2509">
                  <c:v>-44.180979680282981</c:v>
                </c:pt>
                <c:pt idx="2510">
                  <c:v>-44.33330450592247</c:v>
                </c:pt>
                <c:pt idx="2511">
                  <c:v>-44.484581123109876</c:v>
                </c:pt>
                <c:pt idx="2512">
                  <c:v>-44.634780006513715</c:v>
                </c:pt>
                <c:pt idx="2513">
                  <c:v>-44.783871906204368</c:v>
                </c:pt>
                <c:pt idx="2514">
                  <c:v>-44.931827996199033</c:v>
                </c:pt>
                <c:pt idx="2515">
                  <c:v>-45.07862000995928</c:v>
                </c:pt>
                <c:pt idx="2516">
                  <c:v>-45.224220362568296</c:v>
                </c:pt>
                <c:pt idx="2517">
                  <c:v>-45.368602259400262</c:v>
                </c:pt>
                <c:pt idx="2518">
                  <c:v>-45.511739791186464</c:v>
                </c:pt>
                <c:pt idx="2519">
                  <c:v>-45.653608015459071</c:v>
                </c:pt>
                <c:pt idx="2520">
                  <c:v>-45.794183024436684</c:v>
                </c:pt>
                <c:pt idx="2521">
                  <c:v>-45.933441999499664</c:v>
                </c:pt>
                <c:pt idx="2522">
                  <c:v>-46.071363252470675</c:v>
                </c:pt>
                <c:pt idx="2523">
                  <c:v>-46.207926254001116</c:v>
                </c:pt>
                <c:pt idx="2524">
                  <c:v>-46.343111649424593</c:v>
                </c:pt>
                <c:pt idx="2525">
                  <c:v>-46.476901262513266</c:v>
                </c:pt>
                <c:pt idx="2526">
                  <c:v>-46.609278087627899</c:v>
                </c:pt>
                <c:pt idx="2527">
                  <c:v>-46.740226270817033</c:v>
                </c:pt>
                <c:pt idx="2528">
                  <c:v>-46.869731080476122</c:v>
                </c:pt>
                <c:pt idx="2529">
                  <c:v>-46.997778868213452</c:v>
                </c:pt>
                <c:pt idx="2530">
                  <c:v>-47.124357020635266</c:v>
                </c:pt>
                <c:pt idx="2531">
                  <c:v>-47.249453902780019</c:v>
                </c:pt>
                <c:pt idx="2532">
                  <c:v>-47.373058793976682</c:v>
                </c:pt>
                <c:pt idx="2533">
                  <c:v>-47.495161816930057</c:v>
                </c:pt>
                <c:pt idx="2534">
                  <c:v>-47.615753860853751</c:v>
                </c:pt>
                <c:pt idx="2535">
                  <c:v>-47.73482649949004</c:v>
                </c:pt>
                <c:pt idx="2536">
                  <c:v>-47.852371904870118</c:v>
                </c:pt>
                <c:pt idx="2537">
                  <c:v>-47.968382757671499</c:v>
                </c:pt>
                <c:pt idx="2538">
                  <c:v>-48.082852155029961</c:v>
                </c:pt>
                <c:pt idx="2539">
                  <c:v>-48.195773516667543</c:v>
                </c:pt>
                <c:pt idx="2540">
                  <c:v>-48.307140490172301</c:v>
                </c:pt>
                <c:pt idx="2541">
                  <c:v>-48.416946856274166</c:v>
                </c:pt>
                <c:pt idx="2542">
                  <c:v>-48.525186434924187</c:v>
                </c:pt>
                <c:pt idx="2543">
                  <c:v>-48.631852992972682</c:v>
                </c:pt>
                <c:pt idx="2544">
                  <c:v>-48.736940154213471</c:v>
                </c:pt>
                <c:pt idx="2545">
                  <c:v>-48.840441312529997</c:v>
                </c:pt>
                <c:pt idx="2546">
                  <c:v>-48.942349548839374</c:v>
                </c:pt>
                <c:pt idx="2547">
                  <c:v>-49.042657552505887</c:v>
                </c:pt>
                <c:pt idx="2548">
                  <c:v>-49.141357547836911</c:v>
                </c:pt>
                <c:pt idx="2549">
                  <c:v>-49.238441226238926</c:v>
                </c:pt>
                <c:pt idx="2550">
                  <c:v>-49.333899684561771</c:v>
                </c:pt>
                <c:pt idx="2551">
                  <c:v>-49.427723370104452</c:v>
                </c:pt>
                <c:pt idx="2552">
                  <c:v>-49.519902032711094</c:v>
                </c:pt>
                <c:pt idx="2553">
                  <c:v>-49.610424684319014</c:v>
                </c:pt>
                <c:pt idx="2554">
                  <c:v>-49.699279566283764</c:v>
                </c:pt>
                <c:pt idx="2555">
                  <c:v>-49.786454124733552</c:v>
                </c:pt>
                <c:pt idx="2556">
                  <c:v>-49.871934994162601</c:v>
                </c:pt>
                <c:pt idx="2557">
                  <c:v>-49.955707989408197</c:v>
                </c:pt>
                <c:pt idx="2558">
                  <c:v>-50.037758106104199</c:v>
                </c:pt>
                <c:pt idx="2559">
                  <c:v>-50.118069529650526</c:v>
                </c:pt>
                <c:pt idx="2560">
                  <c:v>-50.196625652671273</c:v>
                </c:pt>
                <c:pt idx="2561">
                  <c:v>-50.27340910089319</c:v>
                </c:pt>
                <c:pt idx="2562">
                  <c:v>-50.348401767313597</c:v>
                </c:pt>
                <c:pt idx="2563">
                  <c:v>-50.421584854478667</c:v>
                </c:pt>
                <c:pt idx="2564">
                  <c:v>-50.492938924637542</c:v>
                </c:pt>
                <c:pt idx="2565">
                  <c:v>-50.56244395750425</c:v>
                </c:pt>
                <c:pt idx="2566">
                  <c:v>-50.630079415294389</c:v>
                </c:pt>
                <c:pt idx="2567">
                  <c:v>-50.695824314675733</c:v>
                </c:pt>
                <c:pt idx="2568">
                  <c:v>-50.759657305227215</c:v>
                </c:pt>
                <c:pt idx="2569">
                  <c:v>-50.821556753955782</c:v>
                </c:pt>
                <c:pt idx="2570">
                  <c:v>-50.881500835397688</c:v>
                </c:pt>
                <c:pt idx="2571">
                  <c:v>-50.939467626783333</c:v>
                </c:pt>
                <c:pt idx="2572">
                  <c:v>-50.995435207734452</c:v>
                </c:pt>
                <c:pt idx="2573">
                  <c:v>-51.04938176391628</c:v>
                </c:pt>
                <c:pt idx="2574">
                  <c:v>-51.101285694056259</c:v>
                </c:pt>
                <c:pt idx="2575">
                  <c:v>-51.151125719722828</c:v>
                </c:pt>
                <c:pt idx="2576">
                  <c:v>-51.198880997234667</c:v>
                </c:pt>
                <c:pt idx="2577">
                  <c:v>-51.244531231063192</c:v>
                </c:pt>
                <c:pt idx="2578">
                  <c:v>-51.288056788087403</c:v>
                </c:pt>
                <c:pt idx="2579">
                  <c:v>-51.329438812047968</c:v>
                </c:pt>
                <c:pt idx="2580">
                  <c:v>-51.368659337551257</c:v>
                </c:pt>
                <c:pt idx="2581">
                  <c:v>-51.405701402976476</c:v>
                </c:pt>
                <c:pt idx="2582">
                  <c:v>-51.440549161638621</c:v>
                </c:pt>
                <c:pt idx="2583">
                  <c:v>-51.473187990577053</c:v>
                </c:pt>
                <c:pt idx="2584">
                  <c:v>-51.503604596336665</c:v>
                </c:pt>
                <c:pt idx="2585">
                  <c:v>-51.531787117140638</c:v>
                </c:pt>
                <c:pt idx="2586">
                  <c:v>-51.557725220850969</c:v>
                </c:pt>
                <c:pt idx="2587">
                  <c:v>-51.581410198144908</c:v>
                </c:pt>
                <c:pt idx="2588">
                  <c:v>-51.602835050352496</c:v>
                </c:pt>
                <c:pt idx="2589">
                  <c:v>-51.62199457142296</c:v>
                </c:pt>
                <c:pt idx="2590">
                  <c:v>-51.638885423514743</c:v>
                </c:pt>
                <c:pt idx="2591">
                  <c:v>-51.653506205732747</c:v>
                </c:pt>
                <c:pt idx="2592">
                  <c:v>-51.665857515569229</c:v>
                </c:pt>
                <c:pt idx="2593">
                  <c:v>-51.675942002627863</c:v>
                </c:pt>
                <c:pt idx="2594">
                  <c:v>-51.683764414256814</c:v>
                </c:pt>
                <c:pt idx="2595">
                  <c:v>-51.68933163273843</c:v>
                </c:pt>
                <c:pt idx="2596">
                  <c:v>-51.692652703729998</c:v>
                </c:pt>
                <c:pt idx="2597">
                  <c:v>-51.693738855670695</c:v>
                </c:pt>
                <c:pt idx="2598">
                  <c:v>-51.692603509923799</c:v>
                </c:pt>
                <c:pt idx="2599">
                  <c:v>-51.689262281442367</c:v>
                </c:pt>
                <c:pt idx="2600">
                  <c:v>-51.683732969795663</c:v>
                </c:pt>
                <c:pt idx="2601">
                  <c:v>-51.676035540423001</c:v>
                </c:pt>
                <c:pt idx="2602">
                  <c:v>-51.666192096033548</c:v>
                </c:pt>
                <c:pt idx="2603">
                  <c:v>-51.654226838089386</c:v>
                </c:pt>
                <c:pt idx="2604">
                  <c:v>-51.640166018372341</c:v>
                </c:pt>
                <c:pt idx="2605">
                  <c:v>-51.624037880653283</c:v>
                </c:pt>
                <c:pt idx="2606">
                  <c:v>-51.605872592538752</c:v>
                </c:pt>
                <c:pt idx="2607">
                  <c:v>-51.585702167598548</c:v>
                </c:pt>
                <c:pt idx="2608">
                  <c:v>-51.56356037792564</c:v>
                </c:pt>
                <c:pt idx="2609">
                  <c:v>-51.539482657312398</c:v>
                </c:pt>
                <c:pt idx="2610">
                  <c:v>-51.513505995277171</c:v>
                </c:pt>
                <c:pt idx="2611">
                  <c:v>-51.48566882220365</c:v>
                </c:pt>
                <c:pt idx="2612">
                  <c:v>-51.456010885897634</c:v>
                </c:pt>
                <c:pt idx="2613">
                  <c:v>-51.424573119910811</c:v>
                </c:pt>
                <c:pt idx="2614">
                  <c:v>-51.391397504004011</c:v>
                </c:pt>
                <c:pt idx="2615">
                  <c:v>-51.356526917169667</c:v>
                </c:pt>
                <c:pt idx="2616">
                  <c:v>-51.320004983667324</c:v>
                </c:pt>
                <c:pt idx="2617">
                  <c:v>-51.281875912555392</c:v>
                </c:pt>
                <c:pt idx="2618">
                  <c:v>-51.242184331243386</c:v>
                </c:pt>
                <c:pt idx="2619">
                  <c:v>-51.200975113617787</c:v>
                </c:pt>
                <c:pt idx="2620">
                  <c:v>-51.158293203326593</c:v>
                </c:pt>
                <c:pt idx="2621">
                  <c:v>-51.114183432834089</c:v>
                </c:pt>
                <c:pt idx="2622">
                  <c:v>-51.068690338891798</c:v>
                </c:pt>
                <c:pt idx="2623">
                  <c:v>-51.021857975090114</c:v>
                </c:pt>
                <c:pt idx="2624">
                  <c:v>-50.973729722183663</c:v>
                </c:pt>
                <c:pt idx="2625">
                  <c:v>-50.924348096905064</c:v>
                </c:pt>
                <c:pt idx="2626">
                  <c:v>-50.873754560001771</c:v>
                </c:pt>
                <c:pt idx="2627">
                  <c:v>-50.821989324250538</c:v>
                </c:pt>
                <c:pt idx="2628">
                  <c:v>-50.769091163221034</c:v>
                </c:pt>
                <c:pt idx="2629">
                  <c:v>-50.715097221570893</c:v>
                </c:pt>
                <c:pt idx="2630">
                  <c:v>-50.660042827675078</c:v>
                </c:pt>
                <c:pt idx="2631">
                  <c:v>-50.603961309381859</c:v>
                </c:pt>
                <c:pt idx="2632">
                  <c:v>-50.546883813713997</c:v>
                </c:pt>
                <c:pt idx="2633">
                  <c:v>-50.488839131320198</c:v>
                </c:pt>
                <c:pt idx="2634">
                  <c:v>-50.429853526480024</c:v>
                </c:pt>
                <c:pt idx="2635">
                  <c:v>-50.369950573466262</c:v>
                </c:pt>
                <c:pt idx="2636">
                  <c:v>-50.309151000046448</c:v>
                </c:pt>
                <c:pt idx="2637">
                  <c:v>-50.247472538898229</c:v>
                </c:pt>
                <c:pt idx="2638">
                  <c:v>-50.184929787689661</c:v>
                </c:pt>
                <c:pt idx="2639">
                  <c:v>-50.12153407853792</c:v>
                </c:pt>
                <c:pt idx="2640">
                  <c:v>-50.05729335755187</c:v>
                </c:pt>
                <c:pt idx="2641">
                  <c:v>-49.992212075103005</c:v>
                </c:pt>
                <c:pt idx="2642">
                  <c:v>-49.926291087458651</c:v>
                </c:pt>
                <c:pt idx="2643">
                  <c:v>-49.859527570344355</c:v>
                </c:pt>
                <c:pt idx="2644">
                  <c:v>-49.79191494498609</c:v>
                </c:pt>
                <c:pt idx="2645">
                  <c:v>-49.723442817113842</c:v>
                </c:pt>
                <c:pt idx="2646">
                  <c:v>-49.654096929379058</c:v>
                </c:pt>
                <c:pt idx="2647">
                  <c:v>-49.583859127577043</c:v>
                </c:pt>
                <c:pt idx="2648">
                  <c:v>-49.512707341029952</c:v>
                </c:pt>
                <c:pt idx="2649">
                  <c:v>-49.440615577417255</c:v>
                </c:pt>
                <c:pt idx="2650">
                  <c:v>-49.367553932309463</c:v>
                </c:pt>
                <c:pt idx="2651">
                  <c:v>-49.293488613585311</c:v>
                </c:pt>
                <c:pt idx="2652">
                  <c:v>-49.218381980882533</c:v>
                </c:pt>
                <c:pt idx="2653">
                  <c:v>-49.142192600147695</c:v>
                </c:pt>
                <c:pt idx="2654">
                  <c:v>-49.06487531331527</c:v>
                </c:pt>
                <c:pt idx="2655">
                  <c:v>-48.986381323069622</c:v>
                </c:pt>
                <c:pt idx="2656">
                  <c:v>-48.906658292584773</c:v>
                </c:pt>
                <c:pt idx="2657">
                  <c:v>-48.825650460070428</c:v>
                </c:pt>
                <c:pt idx="2658">
                  <c:v>-48.743298767890195</c:v>
                </c:pt>
                <c:pt idx="2659">
                  <c:v>-48.659541005940852</c:v>
                </c:pt>
                <c:pt idx="2660">
                  <c:v>-48.574311968921741</c:v>
                </c:pt>
                <c:pt idx="2661">
                  <c:v>-48.487543627045959</c:v>
                </c:pt>
                <c:pt idx="2662">
                  <c:v>-48.399165309678892</c:v>
                </c:pt>
                <c:pt idx="2663">
                  <c:v>-48.309103901321336</c:v>
                </c:pt>
                <c:pt idx="2664">
                  <c:v>-48.217284049280188</c:v>
                </c:pt>
                <c:pt idx="2665">
                  <c:v>-48.123628382316042</c:v>
                </c:pt>
                <c:pt idx="2666">
                  <c:v>-48.028057739479472</c:v>
                </c:pt>
                <c:pt idx="2667">
                  <c:v>-47.930491408306928</c:v>
                </c:pt>
                <c:pt idx="2668">
                  <c:v>-47.830847371475897</c:v>
                </c:pt>
                <c:pt idx="2669">
                  <c:v>-47.729042560976005</c:v>
                </c:pt>
                <c:pt idx="2670">
                  <c:v>-47.624993118810217</c:v>
                </c:pt>
                <c:pt idx="2671">
                  <c:v>-47.518614663185829</c:v>
                </c:pt>
                <c:pt idx="2672">
                  <c:v>-47.409822559137453</c:v>
                </c:pt>
                <c:pt idx="2673">
                  <c:v>-47.298532192474077</c:v>
                </c:pt>
                <c:pt idx="2674">
                  <c:v>-47.18465924592698</c:v>
                </c:pt>
                <c:pt idx="2675">
                  <c:v>-47.068119976361835</c:v>
                </c:pt>
                <c:pt idx="2676">
                  <c:v>-46.948831491882068</c:v>
                </c:pt>
                <c:pt idx="2677">
                  <c:v>-46.826712027670489</c:v>
                </c:pt>
                <c:pt idx="2678">
                  <c:v>-46.70168121939377</c:v>
                </c:pt>
                <c:pt idx="2679">
                  <c:v>-46.573660373005382</c:v>
                </c:pt>
                <c:pt idx="2680">
                  <c:v>-46.442572729794783</c:v>
                </c:pt>
                <c:pt idx="2681">
                  <c:v>-46.308343725550635</c:v>
                </c:pt>
                <c:pt idx="2682">
                  <c:v>-46.170901242712631</c:v>
                </c:pt>
                <c:pt idx="2683">
                  <c:v>-46.030175854441403</c:v>
                </c:pt>
                <c:pt idx="2684">
                  <c:v>-45.886101059550505</c:v>
                </c:pt>
                <c:pt idx="2685">
                  <c:v>-45.738613507289948</c:v>
                </c:pt>
                <c:pt idx="2686">
                  <c:v>-45.58765321102797</c:v>
                </c:pt>
                <c:pt idx="2687">
                  <c:v>-45.433163749914961</c:v>
                </c:pt>
                <c:pt idx="2688">
                  <c:v>-45.275092457675214</c:v>
                </c:pt>
                <c:pt idx="2689">
                  <c:v>-45.113390597743212</c:v>
                </c:pt>
                <c:pt idx="2690">
                  <c:v>-44.948013524010761</c:v>
                </c:pt>
                <c:pt idx="2691">
                  <c:v>-44.778920826545118</c:v>
                </c:pt>
                <c:pt idx="2692">
                  <c:v>-44.606076461694158</c:v>
                </c:pt>
                <c:pt idx="2693">
                  <c:v>-44.42944886609579</c:v>
                </c:pt>
                <c:pt idx="2694">
                  <c:v>-44.249011054179398</c:v>
                </c:pt>
                <c:pt idx="2695">
                  <c:v>-44.064740698845249</c:v>
                </c:pt>
                <c:pt idx="2696">
                  <c:v>-43.876620195102433</c:v>
                </c:pt>
                <c:pt idx="2697">
                  <c:v>-43.684636706531947</c:v>
                </c:pt>
                <c:pt idx="2698">
                  <c:v>-43.488782194553309</c:v>
                </c:pt>
                <c:pt idx="2699">
                  <c:v>-43.289053430562625</c:v>
                </c:pt>
                <c:pt idx="2700">
                  <c:v>-43.085451991110133</c:v>
                </c:pt>
                <c:pt idx="2701">
                  <c:v>-42.877984236389985</c:v>
                </c:pt>
                <c:pt idx="2702">
                  <c:v>-42.66666127240449</c:v>
                </c:pt>
                <c:pt idx="2703">
                  <c:v>-42.451498897263782</c:v>
                </c:pt>
                <c:pt idx="2704">
                  <c:v>-42.232517532179749</c:v>
                </c:pt>
                <c:pt idx="2705">
                  <c:v>-42.009742137792159</c:v>
                </c:pt>
                <c:pt idx="2706">
                  <c:v>-41.78320211656515</c:v>
                </c:pt>
                <c:pt idx="2707">
                  <c:v>-41.55293120205657</c:v>
                </c:pt>
                <c:pt idx="2708">
                  <c:v>-41.318967335949949</c:v>
                </c:pt>
                <c:pt idx="2709">
                  <c:v>-41.081352533798849</c:v>
                </c:pt>
                <c:pt idx="2710">
                  <c:v>-40.840132740488507</c:v>
                </c:pt>
                <c:pt idx="2711">
                  <c:v>-40.595357676468012</c:v>
                </c:pt>
                <c:pt idx="2712">
                  <c:v>-40.347080675855132</c:v>
                </c:pt>
                <c:pt idx="2713">
                  <c:v>-40.095358517520914</c:v>
                </c:pt>
                <c:pt idx="2714">
                  <c:v>-39.840251250309556</c:v>
                </c:pt>
                <c:pt idx="2715">
                  <c:v>-39.581822013528651</c:v>
                </c:pt>
                <c:pt idx="2716">
                  <c:v>-39.320136853863254</c:v>
                </c:pt>
                <c:pt idx="2717">
                  <c:v>-39.055264539849453</c:v>
                </c:pt>
                <c:pt idx="2718">
                  <c:v>-38.78727637502012</c:v>
                </c:pt>
                <c:pt idx="2719">
                  <c:v>-38.516246010809255</c:v>
                </c:pt>
                <c:pt idx="2720">
                  <c:v>-38.242249260270178</c:v>
                </c:pt>
                <c:pt idx="2721">
                  <c:v>-37.965363913601962</c:v>
                </c:pt>
                <c:pt idx="2722">
                  <c:v>-37.685669556450428</c:v>
                </c:pt>
                <c:pt idx="2723">
                  <c:v>-37.403247391867595</c:v>
                </c:pt>
                <c:pt idx="2724">
                  <c:v>-37.11818006677624</c:v>
                </c:pt>
                <c:pt idx="2725">
                  <c:v>-36.830551503696341</c:v>
                </c:pt>
                <c:pt idx="2726">
                  <c:v>-36.540446738433609</c:v>
                </c:pt>
                <c:pt idx="2727">
                  <c:v>-36.247951764348052</c:v>
                </c:pt>
                <c:pt idx="2728">
                  <c:v>-35.953153383739476</c:v>
                </c:pt>
                <c:pt idx="2729">
                  <c:v>-35.656139066807896</c:v>
                </c:pt>
                <c:pt idx="2730">
                  <c:v>-35.356996818558656</c:v>
                </c:pt>
                <c:pt idx="2731">
                  <c:v>-35.055815053938495</c:v>
                </c:pt>
                <c:pt idx="2732">
                  <c:v>-34.752682481400903</c:v>
                </c:pt>
                <c:pt idx="2733">
                  <c:v>-34.447687995010327</c:v>
                </c:pt>
                <c:pt idx="2734">
                  <c:v>-34.140920575111949</c:v>
                </c:pt>
                <c:pt idx="2735">
                  <c:v>-33.832469197503102</c:v>
                </c:pt>
                <c:pt idx="2736">
                  <c:v>-33.522422750967067</c:v>
                </c:pt>
                <c:pt idx="2737">
                  <c:v>-33.210869962937622</c:v>
                </c:pt>
                <c:pt idx="2738">
                  <c:v>-32.897899332996992</c:v>
                </c:pt>
                <c:pt idx="2739">
                  <c:v>-32.58359907382146</c:v>
                </c:pt>
                <c:pt idx="2740">
                  <c:v>-32.268057059128033</c:v>
                </c:pt>
                <c:pt idx="2741">
                  <c:v>-31.951360778103172</c:v>
                </c:pt>
                <c:pt idx="2742">
                  <c:v>-31.633597295730706</c:v>
                </c:pt>
                <c:pt idx="2743">
                  <c:v>-31.314853218386364</c:v>
                </c:pt>
                <c:pt idx="2744">
                  <c:v>-30.995214664005271</c:v>
                </c:pt>
                <c:pt idx="2745">
                  <c:v>-30.674767236090716</c:v>
                </c:pt>
                <c:pt idx="2746">
                  <c:v>-30.353596000789071</c:v>
                </c:pt>
                <c:pt idx="2747">
                  <c:v>-30.031785466225809</c:v>
                </c:pt>
                <c:pt idx="2748">
                  <c:v>-29.709419563264937</c:v>
                </c:pt>
                <c:pt idx="2749">
                  <c:v>-29.386581626850496</c:v>
                </c:pt>
                <c:pt idx="2750">
                  <c:v>-29.063354377056221</c:v>
                </c:pt>
                <c:pt idx="2751">
                  <c:v>-28.739819898985704</c:v>
                </c:pt>
                <c:pt idx="2752">
                  <c:v>-28.416059620652291</c:v>
                </c:pt>
                <c:pt idx="2753">
                  <c:v>-28.092154287989036</c:v>
                </c:pt>
                <c:pt idx="2754">
                  <c:v>-27.768183936150134</c:v>
                </c:pt>
                <c:pt idx="2755">
                  <c:v>-27.444227856283817</c:v>
                </c:pt>
                <c:pt idx="2756">
                  <c:v>-27.120364557001587</c:v>
                </c:pt>
                <c:pt idx="2757">
                  <c:v>-26.796671719785017</c:v>
                </c:pt>
                <c:pt idx="2758">
                  <c:v>-26.473226147628964</c:v>
                </c:pt>
                <c:pt idx="2759">
                  <c:v>-26.150103706260005</c:v>
                </c:pt>
                <c:pt idx="2760">
                  <c:v>-25.827379257325315</c:v>
                </c:pt>
                <c:pt idx="2761">
                  <c:v>-25.505126583006632</c:v>
                </c:pt>
                <c:pt idx="2762">
                  <c:v>-25.183418301576889</c:v>
                </c:pt>
                <c:pt idx="2763">
                  <c:v>-24.862325773487701</c:v>
                </c:pt>
                <c:pt idx="2764">
                  <c:v>-24.541918997648185</c:v>
                </c:pt>
                <c:pt idx="2765">
                  <c:v>-24.22226649763374</c:v>
                </c:pt>
                <c:pt idx="2766">
                  <c:v>-23.90343519764588</c:v>
                </c:pt>
                <c:pt idx="2767">
                  <c:v>-23.585490288129737</c:v>
                </c:pt>
                <c:pt idx="2768">
                  <c:v>-23.268495081047551</c:v>
                </c:pt>
                <c:pt idx="2769">
                  <c:v>-22.952510854898069</c:v>
                </c:pt>
                <c:pt idx="2770">
                  <c:v>-22.637596689668428</c:v>
                </c:pt>
                <c:pt idx="2771">
                  <c:v>-22.323809292002831</c:v>
                </c:pt>
                <c:pt idx="2772">
                  <c:v>-22.011202810969369</c:v>
                </c:pt>
                <c:pt idx="2773">
                  <c:v>-21.699828644905683</c:v>
                </c:pt>
                <c:pt idx="2774">
                  <c:v>-21.38973523992053</c:v>
                </c:pt>
                <c:pt idx="2775">
                  <c:v>-21.080967880724945</c:v>
                </c:pt>
                <c:pt idx="2776">
                  <c:v>-20.773568474559383</c:v>
                </c:pt>
                <c:pt idx="2777">
                  <c:v>-20.46757532907564</c:v>
                </c:pt>
                <c:pt idx="2778">
                  <c:v>-20.163022925119755</c:v>
                </c:pt>
                <c:pt idx="2779">
                  <c:v>-19.859941685448359</c:v>
                </c:pt>
                <c:pt idx="2780">
                  <c:v>-19.558357740493697</c:v>
                </c:pt>
                <c:pt idx="2781">
                  <c:v>-19.258292692371111</c:v>
                </c:pt>
                <c:pt idx="2782">
                  <c:v>-18.959763378397941</c:v>
                </c:pt>
                <c:pt idx="2783">
                  <c:v>-18.662781635464405</c:v>
                </c:pt>
                <c:pt idx="2784">
                  <c:v>-18.367354066661111</c:v>
                </c:pt>
                <c:pt idx="2785">
                  <c:v>-18.07348181162962</c:v>
                </c:pt>
                <c:pt idx="2786">
                  <c:v>-17.78116032215382</c:v>
                </c:pt>
                <c:pt idx="2787">
                  <c:v>-17.490379144556336</c:v>
                </c:pt>
                <c:pt idx="2788">
                  <c:v>-17.201121710501749</c:v>
                </c:pt>
                <c:pt idx="2789">
                  <c:v>-16.913365137835154</c:v>
                </c:pt>
                <c:pt idx="2790">
                  <c:v>-16.627080043103675</c:v>
                </c:pt>
                <c:pt idx="2791">
                  <c:v>-16.342230367416143</c:v>
                </c:pt>
                <c:pt idx="2792">
                  <c:v>-16.058773217293528</c:v>
                </c:pt>
                <c:pt idx="2793">
                  <c:v>-15.776658722151087</c:v>
                </c:pt>
                <c:pt idx="2794">
                  <c:v>-15.495829910032569</c:v>
                </c:pt>
                <c:pt idx="2795">
                  <c:v>-15.216222603184523</c:v>
                </c:pt>
                <c:pt idx="2796">
                  <c:v>-14.937765335021254</c:v>
                </c:pt>
                <c:pt idx="2797">
                  <c:v>-14.660379289978893</c:v>
                </c:pt>
                <c:pt idx="2798">
                  <c:v>-14.383978267700737</c:v>
                </c:pt>
                <c:pt idx="2799">
                  <c:v>-14.108468672924886</c:v>
                </c:pt>
                <c:pt idx="2800">
                  <c:v>-13.833749532368268</c:v>
                </c:pt>
                <c:pt idx="2801">
                  <c:v>-13.559712539812498</c:v>
                </c:pt>
                <c:pt idx="2802">
                  <c:v>-13.286242130500341</c:v>
                </c:pt>
                <c:pt idx="2803">
                  <c:v>-13.013215585844828</c:v>
                </c:pt>
                <c:pt idx="2804">
                  <c:v>-12.74050316933792</c:v>
                </c:pt>
                <c:pt idx="2805">
                  <c:v>-12.467968294420777</c:v>
                </c:pt>
                <c:pt idx="2806">
                  <c:v>-12.195467724943654</c:v>
                </c:pt>
                <c:pt idx="2807">
                  <c:v>-11.922851808702799</c:v>
                </c:pt>
                <c:pt idx="2808">
                  <c:v>-11.649964744391578</c:v>
                </c:pt>
                <c:pt idx="2809">
                  <c:v>-11.376644882146856</c:v>
                </c:pt>
                <c:pt idx="2810">
                  <c:v>-11.102725057706028</c:v>
                </c:pt>
                <c:pt idx="2811">
                  <c:v>-10.828032960018424</c:v>
                </c:pt>
                <c:pt idx="2812">
                  <c:v>-10.55239153197456</c:v>
                </c:pt>
                <c:pt idx="2813">
                  <c:v>-10.275619403731287</c:v>
                </c:pt>
                <c:pt idx="2814">
                  <c:v>-9.9975313579193159</c:v>
                </c:pt>
                <c:pt idx="2815">
                  <c:v>-9.7179388258272041</c:v>
                </c:pt>
                <c:pt idx="2816">
                  <c:v>-9.4366504134589668</c:v>
                </c:pt>
                <c:pt idx="2817">
                  <c:v>-9.1534724561674441</c:v>
                </c:pt>
                <c:pt idx="2818">
                  <c:v>-8.8682096003715785</c:v>
                </c:pt>
                <c:pt idx="2819">
                  <c:v>-8.580665410672065</c:v>
                </c:pt>
                <c:pt idx="2820">
                  <c:v>-8.2906430004930733</c:v>
                </c:pt>
                <c:pt idx="2821">
                  <c:v>-7.9979456841926924</c:v>
                </c:pt>
                <c:pt idx="2822">
                  <c:v>-7.7023776484078246</c:v>
                </c:pt>
                <c:pt idx="2823">
                  <c:v>-7.4037446402284575</c:v>
                </c:pt>
                <c:pt idx="2824">
                  <c:v>-7.1018546696330738</c:v>
                </c:pt>
                <c:pt idx="2825">
                  <c:v>-6.7965187234648043</c:v>
                </c:pt>
                <c:pt idx="2826">
                  <c:v>-6.4875514880832537</c:v>
                </c:pt>
                <c:pt idx="2827">
                  <c:v>-6.1747720776970825</c:v>
                </c:pt>
                <c:pt idx="2828">
                  <c:v>-5.8580047652615415</c:v>
                </c:pt>
                <c:pt idx="2829">
                  <c:v>-5.5370797127206064</c:v>
                </c:pt>
                <c:pt idx="2830">
                  <c:v>-5.2118336972813104</c:v>
                </c:pt>
                <c:pt idx="2831">
                  <c:v>-4.882110830330558</c:v>
                </c:pt>
                <c:pt idx="2832">
                  <c:v>-4.5477632655458189</c:v>
                </c:pt>
                <c:pt idx="2833">
                  <c:v>-4.2086518927038208</c:v>
                </c:pt>
                <c:pt idx="2834">
                  <c:v>-3.8646470136665072</c:v>
                </c:pt>
                <c:pt idx="2835">
                  <c:v>-3.5156289970112709</c:v>
                </c:pt>
                <c:pt idx="2836">
                  <c:v>-3.1614889077812278</c:v>
                </c:pt>
                <c:pt idx="2837">
                  <c:v>-2.8021291088566493</c:v>
                </c:pt>
                <c:pt idx="2838">
                  <c:v>-2.4374638304926397</c:v>
                </c:pt>
                <c:pt idx="2839">
                  <c:v>-2.067419704631396</c:v>
                </c:pt>
                <c:pt idx="2840">
                  <c:v>-1.6919362606798052</c:v>
                </c:pt>
                <c:pt idx="2841">
                  <c:v>-1.3109663795476083</c:v>
                </c:pt>
                <c:pt idx="2842">
                  <c:v>-0.9244767028695563</c:v>
                </c:pt>
                <c:pt idx="2843">
                  <c:v>-0.53244799449048319</c:v>
                </c:pt>
                <c:pt idx="2844">
                  <c:v>-0.13487545147393834</c:v>
                </c:pt>
                <c:pt idx="2845">
                  <c:v>0.26823103789479386</c:v>
                </c:pt>
                <c:pt idx="2846">
                  <c:v>0.67684669140484233</c:v>
                </c:pt>
                <c:pt idx="2847">
                  <c:v>1.0909316875515314</c:v>
                </c:pt>
                <c:pt idx="2848">
                  <c:v>1.5104310792606095</c:v>
                </c:pt>
                <c:pt idx="2849">
                  <c:v>1.9352747681673594</c:v>
                </c:pt>
                <c:pt idx="2850">
                  <c:v>2.3653775405977058</c:v>
                </c:pt>
                <c:pt idx="2851">
                  <c:v>2.8006391660703081</c:v>
                </c:pt>
                <c:pt idx="2852">
                  <c:v>3.2409445587917887</c:v>
                </c:pt>
                <c:pt idx="2853">
                  <c:v>3.6861640022579074</c:v>
                </c:pt>
                <c:pt idx="2854">
                  <c:v>4.136153436700746</c:v>
                </c:pt>
                <c:pt idx="2855">
                  <c:v>4.5907548087391916</c:v>
                </c:pt>
                <c:pt idx="2856">
                  <c:v>5.0497964822017147</c:v>
                </c:pt>
                <c:pt idx="2857">
                  <c:v>5.5130937086981389</c:v>
                </c:pt>
                <c:pt idx="2858">
                  <c:v>5.9804491561266149</c:v>
                </c:pt>
                <c:pt idx="2859">
                  <c:v>6.4516534929170275</c:v>
                </c:pt>
                <c:pt idx="2860">
                  <c:v>6.9264860254369944</c:v>
                </c:pt>
                <c:pt idx="2861">
                  <c:v>7.4047153856262149</c:v>
                </c:pt>
                <c:pt idx="2862">
                  <c:v>7.8861002655837584</c:v>
                </c:pt>
                <c:pt idx="2863">
                  <c:v>8.3703901955147941</c:v>
                </c:pt>
                <c:pt idx="2864">
                  <c:v>8.8573263611520883</c:v>
                </c:pt>
                <c:pt idx="2865">
                  <c:v>9.3466424565060873</c:v>
                </c:pt>
                <c:pt idx="2866">
                  <c:v>9.8380655675676891</c:v>
                </c:pt>
                <c:pt idx="2867">
                  <c:v>10.331317082390928</c:v>
                </c:pt>
                <c:pt idx="2868">
                  <c:v>10.826113622820838</c:v>
                </c:pt>
                <c:pt idx="2869">
                  <c:v>11.3221679930043</c:v>
                </c:pt>
                <c:pt idx="2870">
                  <c:v>11.819190139733299</c:v>
                </c:pt>
                <c:pt idx="2871">
                  <c:v>12.316888119616261</c:v>
                </c:pt>
                <c:pt idx="2872">
                  <c:v>12.814969068062926</c:v>
                </c:pt>
                <c:pt idx="2873">
                  <c:v>13.313140165090561</c:v>
                </c:pt>
                <c:pt idx="2874">
                  <c:v>13.811109593022504</c:v>
                </c:pt>
                <c:pt idx="2875">
                  <c:v>14.308587481245684</c:v>
                </c:pt>
                <c:pt idx="2876">
                  <c:v>14.805286833322025</c:v>
                </c:pt>
                <c:pt idx="2877">
                  <c:v>15.300924431908722</c:v>
                </c:pt>
                <c:pt idx="2878">
                  <c:v>15.795221717130497</c:v>
                </c:pt>
                <c:pt idx="2879">
                  <c:v>16.287905634261268</c:v>
                </c:pt>
                <c:pt idx="2880">
                  <c:v>16.778709446811654</c:v>
                </c:pt>
                <c:pt idx="2881">
                  <c:v>17.267373511380317</c:v>
                </c:pt>
                <c:pt idx="2882">
                  <c:v>17.753646010904454</c:v>
                </c:pt>
                <c:pt idx="2883">
                  <c:v>18.237283643241604</c:v>
                </c:pt>
                <c:pt idx="2884">
                  <c:v>18.7180522623214</c:v>
                </c:pt>
                <c:pt idx="2885">
                  <c:v>19.195727469424465</c:v>
                </c:pt>
                <c:pt idx="2886">
                  <c:v>19.670095152469724</c:v>
                </c:pt>
                <c:pt idx="2887">
                  <c:v>20.140951971521254</c:v>
                </c:pt>
                <c:pt idx="2888">
                  <c:v>20.608105789055074</c:v>
                </c:pt>
                <c:pt idx="2889">
                  <c:v>21.071376043858123</c:v>
                </c:pt>
                <c:pt idx="2890">
                  <c:v>21.530594067757196</c:v>
                </c:pt>
                <c:pt idx="2891">
                  <c:v>21.98560334469968</c:v>
                </c:pt>
                <c:pt idx="2892">
                  <c:v>22.436259712024398</c:v>
                </c:pt>
                <c:pt idx="2893">
                  <c:v>22.882431504069519</c:v>
                </c:pt>
                <c:pt idx="2894">
                  <c:v>23.323999638566171</c:v>
                </c:pt>
                <c:pt idx="2895">
                  <c:v>23.760857646556133</c:v>
                </c:pt>
                <c:pt idx="2896">
                  <c:v>24.192911646852103</c:v>
                </c:pt>
                <c:pt idx="2897">
                  <c:v>24.620080266326593</c:v>
                </c:pt>
                <c:pt idx="2898">
                  <c:v>25.042294507569622</c:v>
                </c:pt>
                <c:pt idx="2899">
                  <c:v>25.459497565696264</c:v>
                </c:pt>
                <c:pt idx="2900">
                  <c:v>25.871644596308979</c:v>
                </c:pt>
                <c:pt idx="2901">
                  <c:v>26.278702436829828</c:v>
                </c:pt>
                <c:pt idx="2902">
                  <c:v>26.680649283607924</c:v>
                </c:pt>
                <c:pt idx="2903">
                  <c:v>27.07747432738336</c:v>
                </c:pt>
                <c:pt idx="2904">
                  <c:v>27.469177349845467</c:v>
                </c:pt>
                <c:pt idx="2905">
                  <c:v>27.855768284162419</c:v>
                </c:pt>
                <c:pt idx="2906">
                  <c:v>28.237266742482397</c:v>
                </c:pt>
                <c:pt idx="2907">
                  <c:v>28.613701513510247</c:v>
                </c:pt>
                <c:pt idx="2908">
                  <c:v>28.985110033351219</c:v>
                </c:pt>
                <c:pt idx="2909">
                  <c:v>29.351537832882716</c:v>
                </c:pt>
                <c:pt idx="2910">
                  <c:v>29.713037964965306</c:v>
                </c:pt>
                <c:pt idx="2911">
                  <c:v>30.069670414838289</c:v>
                </c:pt>
                <c:pt idx="2912">
                  <c:v>30.421501497059197</c:v>
                </c:pt>
                <c:pt idx="2913">
                  <c:v>30.768603242345048</c:v>
                </c:pt>
                <c:pt idx="2914">
                  <c:v>31.111052777651867</c:v>
                </c:pt>
                <c:pt idx="2915">
                  <c:v>31.448931702794567</c:v>
                </c:pt>
                <c:pt idx="2916">
                  <c:v>31.782325466854918</c:v>
                </c:pt>
                <c:pt idx="2917">
                  <c:v>32.111322747557537</c:v>
                </c:pt>
                <c:pt idx="2918">
                  <c:v>32.436014836710797</c:v>
                </c:pt>
                <c:pt idx="2919">
                  <c:v>32.756495034710781</c:v>
                </c:pt>
                <c:pt idx="2920">
                  <c:v>33.072858056993901</c:v>
                </c:pt>
                <c:pt idx="2921">
                  <c:v>33.385199455200009</c:v>
                </c:pt>
                <c:pt idx="2922">
                  <c:v>33.693615055669611</c:v>
                </c:pt>
                <c:pt idx="2923">
                  <c:v>33.998200417751832</c:v>
                </c:pt>
                <c:pt idx="2924">
                  <c:v>34.299050314240866</c:v>
                </c:pt>
                <c:pt idx="2925">
                  <c:v>34.596258236092382</c:v>
                </c:pt>
                <c:pt idx="2926">
                  <c:v>34.88991592339503</c:v>
                </c:pt>
                <c:pt idx="2927">
                  <c:v>35.18011292439018</c:v>
                </c:pt>
                <c:pt idx="2928">
                  <c:v>35.466936184145119</c:v>
                </c:pt>
                <c:pt idx="2929">
                  <c:v>35.750469664290826</c:v>
                </c:pt>
                <c:pt idx="2930">
                  <c:v>36.030793995038835</c:v>
                </c:pt>
                <c:pt idx="2931">
                  <c:v>36.307986160491033</c:v>
                </c:pt>
                <c:pt idx="2932">
                  <c:v>36.582119218053435</c:v>
                </c:pt>
                <c:pt idx="2933">
                  <c:v>36.853262052561988</c:v>
                </c:pt>
                <c:pt idx="2934">
                  <c:v>37.121479165523255</c:v>
                </c:pt>
                <c:pt idx="2935">
                  <c:v>37.386830499670793</c:v>
                </c:pt>
                <c:pt idx="2936">
                  <c:v>37.649371298836073</c:v>
                </c:pt>
                <c:pt idx="2937">
                  <c:v>37.909152002935244</c:v>
                </c:pt>
                <c:pt idx="2938">
                  <c:v>38.166218177679539</c:v>
                </c:pt>
                <c:pt idx="2939">
                  <c:v>38.420610478428728</c:v>
                </c:pt>
                <c:pt idx="2940">
                  <c:v>38.672364647424992</c:v>
                </c:pt>
                <c:pt idx="2941">
                  <c:v>38.9215115434708</c:v>
                </c:pt>
                <c:pt idx="2942">
                  <c:v>39.168077202946506</c:v>
                </c:pt>
                <c:pt idx="2943">
                  <c:v>39.412082930908504</c:v>
                </c:pt>
                <c:pt idx="2944">
                  <c:v>39.653545420859849</c:v>
                </c:pt>
                <c:pt idx="2945">
                  <c:v>39.892476901652081</c:v>
                </c:pt>
                <c:pt idx="2946">
                  <c:v>40.128885309852159</c:v>
                </c:pt>
                <c:pt idx="2947">
                  <c:v>40.362774485799363</c:v>
                </c:pt>
                <c:pt idx="2948">
                  <c:v>40.59414439147951</c:v>
                </c:pt>
                <c:pt idx="2949">
                  <c:v>40.822991348261027</c:v>
                </c:pt>
                <c:pt idx="2950">
                  <c:v>41.04930829246841</c:v>
                </c:pt>
                <c:pt idx="2951">
                  <c:v>41.273085046713199</c:v>
                </c:pt>
                <c:pt idx="2952">
                  <c:v>41.494308604861416</c:v>
                </c:pt>
                <c:pt idx="2953">
                  <c:v>41.712963428486958</c:v>
                </c:pt>
                <c:pt idx="2954">
                  <c:v>41.92903175265289</c:v>
                </c:pt>
                <c:pt idx="2955">
                  <c:v>42.142493898848869</c:v>
                </c:pt>
                <c:pt idx="2956">
                  <c:v>42.35332859294563</c:v>
                </c:pt>
                <c:pt idx="2957">
                  <c:v>42.561513286029161</c:v>
                </c:pt>
                <c:pt idx="2958">
                  <c:v>42.767024476041414</c:v>
                </c:pt>
                <c:pt idx="2959">
                  <c:v>42.969838028177364</c:v>
                </c:pt>
                <c:pt idx="2960">
                  <c:v>43.169929492074637</c:v>
                </c:pt>
                <c:pt idx="2961">
                  <c:v>43.367274413888559</c:v>
                </c:pt>
                <c:pt idx="2962">
                  <c:v>43.561848641429194</c:v>
                </c:pt>
                <c:pt idx="2963">
                  <c:v>43.753628620635638</c:v>
                </c:pt>
                <c:pt idx="2964">
                  <c:v>43.942591681751679</c:v>
                </c:pt>
                <c:pt idx="2965">
                  <c:v>44.128716313677899</c:v>
                </c:pt>
                <c:pt idx="2966">
                  <c:v>44.311982425086399</c:v>
                </c:pt>
                <c:pt idx="2967">
                  <c:v>44.492371590999987</c:v>
                </c:pt>
                <c:pt idx="2968">
                  <c:v>44.66986728365697</c:v>
                </c:pt>
                <c:pt idx="2969">
                  <c:v>44.844455086612378</c:v>
                </c:pt>
                <c:pt idx="2970">
                  <c:v>45.016122891150296</c:v>
                </c:pt>
                <c:pt idx="2971">
                  <c:v>45.184861074209294</c:v>
                </c:pt>
                <c:pt idx="2972">
                  <c:v>45.350662657161436</c:v>
                </c:pt>
                <c:pt idx="2973">
                  <c:v>45.513523444911797</c:v>
                </c:pt>
                <c:pt idx="2974">
                  <c:v>45.673442144913828</c:v>
                </c:pt>
                <c:pt idx="2975">
                  <c:v>45.830420465836447</c:v>
                </c:pt>
                <c:pt idx="2976">
                  <c:v>45.984463195735245</c:v>
                </c:pt>
                <c:pt idx="2977">
                  <c:v>46.135578259706755</c:v>
                </c:pt>
                <c:pt idx="2978">
                  <c:v>46.283776757134959</c:v>
                </c:pt>
                <c:pt idx="2979">
                  <c:v>46.429072978739931</c:v>
                </c:pt>
                <c:pt idx="2980">
                  <c:v>46.571484403759499</c:v>
                </c:pt>
                <c:pt idx="2981">
                  <c:v>46.711031677698458</c:v>
                </c:pt>
                <c:pt idx="2982">
                  <c:v>46.847738571177274</c:v>
                </c:pt>
                <c:pt idx="2983">
                  <c:v>46.981631920507724</c:v>
                </c:pt>
                <c:pt idx="2984">
                  <c:v>47.112741550709679</c:v>
                </c:pt>
                <c:pt idx="2985">
                  <c:v>47.241100181760373</c:v>
                </c:pt>
                <c:pt idx="2986">
                  <c:v>47.36674331894519</c:v>
                </c:pt>
                <c:pt idx="2987">
                  <c:v>47.489709128234402</c:v>
                </c:pt>
                <c:pt idx="2988">
                  <c:v>47.610038297677079</c:v>
                </c:pt>
                <c:pt idx="2989">
                  <c:v>47.727773885840421</c:v>
                </c:pt>
                <c:pt idx="2990">
                  <c:v>47.842961158377264</c:v>
                </c:pt>
                <c:pt idx="2991">
                  <c:v>47.955647413825737</c:v>
                </c:pt>
                <c:pt idx="2992">
                  <c:v>48.065881799780271</c:v>
                </c:pt>
                <c:pt idx="2993">
                  <c:v>48.173715120587367</c:v>
                </c:pt>
                <c:pt idx="2994">
                  <c:v>48.279199637737022</c:v>
                </c:pt>
                <c:pt idx="2995">
                  <c:v>48.382388864118923</c:v>
                </c:pt>
                <c:pt idx="2996">
                  <c:v>48.483337353314525</c:v>
                </c:pt>
                <c:pt idx="2997">
                  <c:v>48.582100485090088</c:v>
                </c:pt>
                <c:pt idx="2998">
                  <c:v>48.678734248237127</c:v>
                </c:pt>
                <c:pt idx="2999">
                  <c:v>48.773295021888686</c:v>
                </c:pt>
                <c:pt idx="3000">
                  <c:v>48.865839356425091</c:v>
                </c:pt>
                <c:pt idx="3001">
                  <c:v>48.956423755037754</c:v>
                </c:pt>
                <c:pt idx="3002">
                  <c:v>49.045104457002857</c:v>
                </c:pt>
                <c:pt idx="3003">
                  <c:v>49.131937223674328</c:v>
                </c:pt>
                <c:pt idx="3004">
                  <c:v>49.216977128163414</c:v>
                </c:pt>
                <c:pt idx="3005">
                  <c:v>49.300278349634382</c:v>
                </c:pt>
                <c:pt idx="3006">
                  <c:v>49.381893973102528</c:v>
                </c:pt>
                <c:pt idx="3007">
                  <c:v>49.461875795563451</c:v>
                </c:pt>
                <c:pt idx="3008">
                  <c:v>49.540274139246044</c:v>
                </c:pt>
                <c:pt idx="3009">
                  <c:v>49.617137672722244</c:v>
                </c:pt>
                <c:pt idx="3010">
                  <c:v>49.692513240554838</c:v>
                </c:pt>
                <c:pt idx="3011">
                  <c:v>49.766445702115305</c:v>
                </c:pt>
                <c:pt idx="3012">
                  <c:v>49.83897778014412</c:v>
                </c:pt>
                <c:pt idx="3013">
                  <c:v>49.910149919579119</c:v>
                </c:pt>
                <c:pt idx="3014">
                  <c:v>49.980000157113921</c:v>
                </c:pt>
                <c:pt idx="3015">
                  <c:v>50.048564001900246</c:v>
                </c:pt>
                <c:pt idx="3016">
                  <c:v>50.115874327754966</c:v>
                </c:pt>
                <c:pt idx="3017">
                  <c:v>50.181961277167041</c:v>
                </c:pt>
                <c:pt idx="3018">
                  <c:v>50.246852177357503</c:v>
                </c:pt>
                <c:pt idx="3019">
                  <c:v>50.310571468585046</c:v>
                </c:pt>
                <c:pt idx="3020">
                  <c:v>50.373140644833391</c:v>
                </c:pt>
                <c:pt idx="3021">
                  <c:v>50.434578206975459</c:v>
                </c:pt>
                <c:pt idx="3022">
                  <c:v>50.494899628443996</c:v>
                </c:pt>
                <c:pt idx="3023">
                  <c:v>50.554117333402978</c:v>
                </c:pt>
                <c:pt idx="3024">
                  <c:v>50.612240687355289</c:v>
                </c:pt>
                <c:pt idx="3025">
                  <c:v>50.669276000075229</c:v>
                </c:pt>
                <c:pt idx="3026">
                  <c:v>50.725226540717301</c:v>
                </c:pt>
                <c:pt idx="3027">
                  <c:v>50.78009256489058</c:v>
                </c:pt>
                <c:pt idx="3028">
                  <c:v>50.833871353464367</c:v>
                </c:pt>
                <c:pt idx="3029">
                  <c:v>50.886557262809312</c:v>
                </c:pt>
                <c:pt idx="3030">
                  <c:v>50.938141786154354</c:v>
                </c:pt>
                <c:pt idx="3031">
                  <c:v>50.988613625690782</c:v>
                </c:pt>
                <c:pt idx="3032">
                  <c:v>51.037958775024713</c:v>
                </c:pt>
                <c:pt idx="3033">
                  <c:v>51.086160611540087</c:v>
                </c:pt>
                <c:pt idx="3034">
                  <c:v>51.133199998205249</c:v>
                </c:pt>
                <c:pt idx="3035">
                  <c:v>51.179055394321701</c:v>
                </c:pt>
                <c:pt idx="3036">
                  <c:v>51.223702974688479</c:v>
                </c:pt>
                <c:pt idx="3037">
                  <c:v>51.267116756627352</c:v>
                </c:pt>
                <c:pt idx="3038">
                  <c:v>51.309268734284544</c:v>
                </c:pt>
                <c:pt idx="3039">
                  <c:v>51.350129019610463</c:v>
                </c:pt>
                <c:pt idx="3040">
                  <c:v>51.389665989390259</c:v>
                </c:pt>
                <c:pt idx="3041">
                  <c:v>51.427846437685787</c:v>
                </c:pt>
                <c:pt idx="3042">
                  <c:v>51.464635733031663</c:v>
                </c:pt>
                <c:pt idx="3043">
                  <c:v>51.499997979721897</c:v>
                </c:pt>
                <c:pt idx="3044">
                  <c:v>51.533896182503788</c:v>
                </c:pt>
                <c:pt idx="3045">
                  <c:v>51.5662924140046</c:v>
                </c:pt>
                <c:pt idx="3046">
                  <c:v>51.597147984198841</c:v>
                </c:pt>
                <c:pt idx="3047">
                  <c:v>51.626423611234301</c:v>
                </c:pt>
                <c:pt idx="3048">
                  <c:v>51.654079592930032</c:v>
                </c:pt>
                <c:pt idx="3049">
                  <c:v>51.680075978269095</c:v>
                </c:pt>
                <c:pt idx="3050">
                  <c:v>51.70437273821117</c:v>
                </c:pt>
                <c:pt idx="3051">
                  <c:v>51.726929935168172</c:v>
                </c:pt>
                <c:pt idx="3052">
                  <c:v>51.747707890488961</c:v>
                </c:pt>
                <c:pt idx="3053">
                  <c:v>51.766667349325871</c:v>
                </c:pt>
                <c:pt idx="3054">
                  <c:v>51.783769642263792</c:v>
                </c:pt>
                <c:pt idx="3055">
                  <c:v>51.79897684311824</c:v>
                </c:pt>
                <c:pt idx="3056">
                  <c:v>51.81225192233358</c:v>
                </c:pt>
                <c:pt idx="3057">
                  <c:v>51.823558895431049</c:v>
                </c:pt>
                <c:pt idx="3058">
                  <c:v>51.832862965982841</c:v>
                </c:pt>
                <c:pt idx="3059">
                  <c:v>51.840130662621348</c:v>
                </c:pt>
                <c:pt idx="3060">
                  <c:v>51.845329969608933</c:v>
                </c:pt>
                <c:pt idx="3061">
                  <c:v>51.848430450532547</c:v>
                </c:pt>
                <c:pt idx="3062">
                  <c:v>51.849403364710177</c:v>
                </c:pt>
                <c:pt idx="3063">
                  <c:v>51.848221775927605</c:v>
                </c:pt>
                <c:pt idx="3064">
                  <c:v>51.844860653157419</c:v>
                </c:pt>
                <c:pt idx="3065">
                  <c:v>51.839296962942626</c:v>
                </c:pt>
                <c:pt idx="3066">
                  <c:v>51.831509753161924</c:v>
                </c:pt>
                <c:pt idx="3067">
                  <c:v>51.821480227925903</c:v>
                </c:pt>
                <c:pt idx="3068">
                  <c:v>51.809191813396929</c:v>
                </c:pt>
                <c:pt idx="3069">
                  <c:v>51.794630214350114</c:v>
                </c:pt>
                <c:pt idx="3070">
                  <c:v>51.777783461340519</c:v>
                </c:pt>
                <c:pt idx="3071">
                  <c:v>51.758641948376365</c:v>
                </c:pt>
                <c:pt idx="3072">
                  <c:v>51.737198461038531</c:v>
                </c:pt>
                <c:pt idx="3073">
                  <c:v>51.713448195022849</c:v>
                </c:pt>
                <c:pt idx="3074">
                  <c:v>51.687388765119515</c:v>
                </c:pt>
                <c:pt idx="3075">
                  <c:v>51.659020204692474</c:v>
                </c:pt>
                <c:pt idx="3076">
                  <c:v>51.628344955743216</c:v>
                </c:pt>
                <c:pt idx="3077">
                  <c:v>51.595367849693552</c:v>
                </c:pt>
                <c:pt idx="3078">
                  <c:v>51.560096079049103</c:v>
                </c:pt>
                <c:pt idx="3079">
                  <c:v>51.522539160142891</c:v>
                </c:pt>
                <c:pt idx="3080">
                  <c:v>51.482708887189318</c:v>
                </c:pt>
                <c:pt idx="3081">
                  <c:v>51.440619277911033</c:v>
                </c:pt>
                <c:pt idx="3082">
                  <c:v>51.396286511027689</c:v>
                </c:pt>
                <c:pt idx="3083">
                  <c:v>51.349728855925392</c:v>
                </c:pt>
                <c:pt idx="3084">
                  <c:v>51.300966594857904</c:v>
                </c:pt>
                <c:pt idx="3085">
                  <c:v>51.250021938045009</c:v>
                </c:pt>
                <c:pt idx="3086">
                  <c:v>51.196918932071519</c:v>
                </c:pt>
                <c:pt idx="3087">
                  <c:v>51.141683362007456</c:v>
                </c:pt>
                <c:pt idx="3088">
                  <c:v>51.08434264768961</c:v>
                </c:pt>
                <c:pt idx="3089">
                  <c:v>51.024925734635389</c:v>
                </c:pt>
                <c:pt idx="3090">
                  <c:v>50.96346298006722</c:v>
                </c:pt>
                <c:pt idx="3091">
                  <c:v>50.899986034559667</c:v>
                </c:pt>
                <c:pt idx="3092">
                  <c:v>50.834527719816066</c:v>
                </c:pt>
                <c:pt idx="3093">
                  <c:v>50.767121903119673</c:v>
                </c:pt>
                <c:pt idx="3094">
                  <c:v>50.697803368992624</c:v>
                </c:pt>
                <c:pt idx="3095">
                  <c:v>50.626607688623714</c:v>
                </c:pt>
                <c:pt idx="3096">
                  <c:v>50.553571087617364</c:v>
                </c:pt>
                <c:pt idx="3097">
                  <c:v>50.4787303126258</c:v>
                </c:pt>
                <c:pt idx="3098">
                  <c:v>50.402122497429694</c:v>
                </c:pt>
                <c:pt idx="3099">
                  <c:v>50.323785029018175</c:v>
                </c:pt>
                <c:pt idx="3100">
                  <c:v>50.243755414235125</c:v>
                </c:pt>
                <c:pt idx="3101">
                  <c:v>50.162071147522894</c:v>
                </c:pt>
                <c:pt idx="3102">
                  <c:v>50.078769580315786</c:v>
                </c:pt>
                <c:pt idx="3103">
                  <c:v>49.9938877925931</c:v>
                </c:pt>
                <c:pt idx="3104">
                  <c:v>49.907462467103315</c:v>
                </c:pt>
                <c:pt idx="3105">
                  <c:v>49.819529766742953</c:v>
                </c:pt>
                <c:pt idx="3106">
                  <c:v>49.730125215554558</c:v>
                </c:pt>
                <c:pt idx="3107">
                  <c:v>49.639283583775608</c:v>
                </c:pt>
                <c:pt idx="3108">
                  <c:v>49.547038777357194</c:v>
                </c:pt>
                <c:pt idx="3109">
                  <c:v>49.453423732326229</c:v>
                </c:pt>
                <c:pt idx="3110">
                  <c:v>49.35847031434632</c:v>
                </c:pt>
                <c:pt idx="3111">
                  <c:v>49.262209223798685</c:v>
                </c:pt>
                <c:pt idx="3112">
                  <c:v>49.164669906667029</c:v>
                </c:pt>
                <c:pt idx="3113">
                  <c:v>49.065880471486416</c:v>
                </c:pt>
                <c:pt idx="3114">
                  <c:v>48.96586761257349</c:v>
                </c:pt>
                <c:pt idx="3115">
                  <c:v>48.864656539730341</c:v>
                </c:pt>
                <c:pt idx="3116">
                  <c:v>48.76227091457389</c:v>
                </c:pt>
                <c:pt idx="3117">
                  <c:v>48.658732793608088</c:v>
                </c:pt>
                <c:pt idx="3118">
                  <c:v>48.554062578128594</c:v>
                </c:pt>
                <c:pt idx="3119">
                  <c:v>48.448278971001344</c:v>
                </c:pt>
                <c:pt idx="3120">
                  <c:v>48.341398940338529</c:v>
                </c:pt>
                <c:pt idx="3121">
                  <c:v>48.233437690044347</c:v>
                </c:pt>
                <c:pt idx="3122">
                  <c:v>48.124408637181467</c:v>
                </c:pt>
                <c:pt idx="3123">
                  <c:v>48.014323396069791</c:v>
                </c:pt>
                <c:pt idx="3124">
                  <c:v>47.90319176899964</c:v>
                </c:pt>
                <c:pt idx="3125">
                  <c:v>47.791021743409971</c:v>
                </c:pt>
                <c:pt idx="3126">
                  <c:v>47.677819495351386</c:v>
                </c:pt>
                <c:pt idx="3127">
                  <c:v>47.563589399027713</c:v>
                </c:pt>
                <c:pt idx="3128">
                  <c:v>47.448334042182275</c:v>
                </c:pt>
                <c:pt idx="3129">
                  <c:v>47.332054247067163</c:v>
                </c:pt>
                <c:pt idx="3130">
                  <c:v>47.214749096710349</c:v>
                </c:pt>
                <c:pt idx="3131">
                  <c:v>47.09641596617984</c:v>
                </c:pt>
                <c:pt idx="3132">
                  <c:v>46.977050558517035</c:v>
                </c:pt>
                <c:pt idx="3133">
                  <c:v>46.856646944996925</c:v>
                </c:pt>
                <c:pt idx="3134">
                  <c:v>46.735197609362714</c:v>
                </c:pt>
                <c:pt idx="3135">
                  <c:v>46.612693495663649</c:v>
                </c:pt>
                <c:pt idx="3136">
                  <c:v>46.489124059318769</c:v>
                </c:pt>
                <c:pt idx="3137">
                  <c:v>46.364477321026307</c:v>
                </c:pt>
                <c:pt idx="3138">
                  <c:v>46.238739923125571</c:v>
                </c:pt>
                <c:pt idx="3139">
                  <c:v>46.111897188021423</c:v>
                </c:pt>
                <c:pt idx="3140">
                  <c:v>45.983933178288012</c:v>
                </c:pt>
                <c:pt idx="3141">
                  <c:v>45.854830758059514</c:v>
                </c:pt>
                <c:pt idx="3142">
                  <c:v>45.724571655336369</c:v>
                </c:pt>
                <c:pt idx="3143">
                  <c:v>45.593136524843509</c:v>
                </c:pt>
                <c:pt idx="3144">
                  <c:v>45.460505011083363</c:v>
                </c:pt>
                <c:pt idx="3145">
                  <c:v>45.326655811252195</c:v>
                </c:pt>
                <c:pt idx="3146">
                  <c:v>45.191566737703162</c:v>
                </c:pt>
                <c:pt idx="3147">
                  <c:v>45.055214779659465</c:v>
                </c:pt>
                <c:pt idx="3148">
                  <c:v>44.91757616390786</c:v>
                </c:pt>
                <c:pt idx="3149">
                  <c:v>44.778626414222927</c:v>
                </c:pt>
                <c:pt idx="3150">
                  <c:v>44.63834040930093</c:v>
                </c:pt>
                <c:pt idx="3151">
                  <c:v>44.496692439013778</c:v>
                </c:pt>
                <c:pt idx="3152">
                  <c:v>44.353656258814127</c:v>
                </c:pt>
                <c:pt idx="3153">
                  <c:v>44.209205142157046</c:v>
                </c:pt>
                <c:pt idx="3154">
                  <c:v>44.06331193083625</c:v>
                </c:pt>
                <c:pt idx="3155">
                  <c:v>43.915949083149556</c:v>
                </c:pt>
                <c:pt idx="3156">
                  <c:v>43.767088719860276</c:v>
                </c:pt>
                <c:pt idx="3157">
                  <c:v>43.616702667921423</c:v>
                </c:pt>
                <c:pt idx="3158">
                  <c:v>43.46476250199072</c:v>
                </c:pt>
                <c:pt idx="3159">
                  <c:v>43.311239583764859</c:v>
                </c:pt>
                <c:pt idx="3160">
                  <c:v>43.156105099211779</c:v>
                </c:pt>
                <c:pt idx="3161">
                  <c:v>42.99933009379275</c:v>
                </c:pt>
                <c:pt idx="3162">
                  <c:v>42.840885505801509</c:v>
                </c:pt>
                <c:pt idx="3163">
                  <c:v>42.680742197966488</c:v>
                </c:pt>
                <c:pt idx="3164">
                  <c:v>42.518870987493756</c:v>
                </c:pt>
                <c:pt idx="3165">
                  <c:v>42.355242674742499</c:v>
                </c:pt>
                <c:pt idx="3166">
                  <c:v>42.18982807075465</c:v>
                </c:pt>
                <c:pt idx="3167">
                  <c:v>42.022598023871531</c:v>
                </c:pt>
                <c:pt idx="3168">
                  <c:v>41.853523445692495</c:v>
                </c:pt>
                <c:pt idx="3169">
                  <c:v>41.682575336648775</c:v>
                </c:pt>
                <c:pt idx="3170">
                  <c:v>41.50972481146183</c:v>
                </c:pt>
                <c:pt idx="3171">
                  <c:v>41.334943124791813</c:v>
                </c:pt>
                <c:pt idx="3172">
                  <c:v>41.158201697359026</c:v>
                </c:pt>
                <c:pt idx="3173">
                  <c:v>40.9794721428513</c:v>
                </c:pt>
                <c:pt idx="3174">
                  <c:v>40.798726295918208</c:v>
                </c:pt>
                <c:pt idx="3175">
                  <c:v>40.615936241555453</c:v>
                </c:pt>
                <c:pt idx="3176">
                  <c:v>40.431074346181092</c:v>
                </c:pt>
                <c:pt idx="3177">
                  <c:v>40.244113290696497</c:v>
                </c:pt>
                <c:pt idx="3178">
                  <c:v>40.055026105816466</c:v>
                </c:pt>
                <c:pt idx="3179">
                  <c:v>39.863786209939811</c:v>
                </c:pt>
                <c:pt idx="3180">
                  <c:v>39.670367449818421</c:v>
                </c:pt>
                <c:pt idx="3181">
                  <c:v>39.474744144265372</c:v>
                </c:pt>
                <c:pt idx="3182">
                  <c:v>39.276891131123065</c:v>
                </c:pt>
                <c:pt idx="3183">
                  <c:v>39.076783817691776</c:v>
                </c:pt>
                <c:pt idx="3184">
                  <c:v>38.874398234792032</c:v>
                </c:pt>
                <c:pt idx="3185">
                  <c:v>38.669711094608559</c:v>
                </c:pt>
                <c:pt idx="3186">
                  <c:v>38.462699852431136</c:v>
                </c:pt>
                <c:pt idx="3187">
                  <c:v>38.253342772375532</c:v>
                </c:pt>
                <c:pt idx="3188">
                  <c:v>38.04161899712993</c:v>
                </c:pt>
                <c:pt idx="3189">
                  <c:v>37.827508621734239</c:v>
                </c:pt>
                <c:pt idx="3190">
                  <c:v>37.610992771358667</c:v>
                </c:pt>
                <c:pt idx="3191">
                  <c:v>37.392053683004342</c:v>
                </c:pt>
                <c:pt idx="3192">
                  <c:v>37.170674791006128</c:v>
                </c:pt>
                <c:pt idx="3193">
                  <c:v>36.946840816172227</c:v>
                </c:pt>
                <c:pt idx="3194">
                  <c:v>36.720537858350383</c:v>
                </c:pt>
                <c:pt idx="3195">
                  <c:v>36.491753492166019</c:v>
                </c:pt>
                <c:pt idx="3196">
                  <c:v>36.260476865633777</c:v>
                </c:pt>
                <c:pt idx="3197">
                  <c:v>36.026698801300277</c:v>
                </c:pt>
                <c:pt idx="3198">
                  <c:v>35.790411899534554</c:v>
                </c:pt>
                <c:pt idx="3199">
                  <c:v>35.551610643539533</c:v>
                </c:pt>
                <c:pt idx="3200">
                  <c:v>35.310291505619254</c:v>
                </c:pt>
                <c:pt idx="3201">
                  <c:v>35.066453054195094</c:v>
                </c:pt>
                <c:pt idx="3202">
                  <c:v>34.820096061028899</c:v>
                </c:pt>
                <c:pt idx="3203">
                  <c:v>34.571223608074064</c:v>
                </c:pt>
                <c:pt idx="3204">
                  <c:v>34.319841193343322</c:v>
                </c:pt>
                <c:pt idx="3205">
                  <c:v>34.065956835151326</c:v>
                </c:pt>
                <c:pt idx="3206">
                  <c:v>33.809581174062743</c:v>
                </c:pt>
                <c:pt idx="3207">
                  <c:v>33.550727571850956</c:v>
                </c:pt>
                <c:pt idx="3208">
                  <c:v>33.289412206751905</c:v>
                </c:pt>
                <c:pt idx="3209">
                  <c:v>33.025654164279764</c:v>
                </c:pt>
                <c:pt idx="3210">
                  <c:v>32.759475522856874</c:v>
                </c:pt>
                <c:pt idx="3211">
                  <c:v>32.490901433502287</c:v>
                </c:pt>
                <c:pt idx="3212">
                  <c:v>32.219960192816366</c:v>
                </c:pt>
                <c:pt idx="3213">
                  <c:v>31.946683308498972</c:v>
                </c:pt>
                <c:pt idx="3214">
                  <c:v>31.671105556643219</c:v>
                </c:pt>
                <c:pt idx="3215">
                  <c:v>31.393265030055161</c:v>
                </c:pt>
                <c:pt idx="3216">
                  <c:v>31.113203176864921</c:v>
                </c:pt>
                <c:pt idx="3217">
                  <c:v>30.83096482871187</c:v>
                </c:pt>
                <c:pt idx="3218">
                  <c:v>30.546598217811113</c:v>
                </c:pt>
                <c:pt idx="3219">
                  <c:v>30.260154982234194</c:v>
                </c:pt>
                <c:pt idx="3220">
                  <c:v>29.971690158769064</c:v>
                </c:pt>
                <c:pt idx="3221">
                  <c:v>29.681262162758536</c:v>
                </c:pt>
                <c:pt idx="3222">
                  <c:v>29.388932754356887</c:v>
                </c:pt>
                <c:pt idx="3223">
                  <c:v>29.094766990686363</c:v>
                </c:pt>
                <c:pt idx="3224">
                  <c:v>28.798833163422842</c:v>
                </c:pt>
                <c:pt idx="3225">
                  <c:v>28.501202721389085</c:v>
                </c:pt>
                <c:pt idx="3226">
                  <c:v>28.201950177788337</c:v>
                </c:pt>
                <c:pt idx="3227">
                  <c:v>27.901153001767618</c:v>
                </c:pt>
                <c:pt idx="3228">
                  <c:v>27.598891494061068</c:v>
                </c:pt>
                <c:pt idx="3229">
                  <c:v>27.295248646526435</c:v>
                </c:pt>
                <c:pt idx="3230">
                  <c:v>26.990309985456317</c:v>
                </c:pt>
                <c:pt idx="3231">
                  <c:v>26.684163398614018</c:v>
                </c:pt>
                <c:pt idx="3232">
                  <c:v>26.376898946016496</c:v>
                </c:pt>
                <c:pt idx="3233">
                  <c:v>26.068608654562219</c:v>
                </c:pt>
                <c:pt idx="3234">
                  <c:v>25.759386296677761</c:v>
                </c:pt>
                <c:pt idx="3235">
                  <c:v>25.449327153236581</c:v>
                </c:pt>
                <c:pt idx="3236">
                  <c:v>25.138527761084443</c:v>
                </c:pt>
                <c:pt idx="3237">
                  <c:v>24.827085645588184</c:v>
                </c:pt>
                <c:pt idx="3238">
                  <c:v>24.515099038708041</c:v>
                </c:pt>
                <c:pt idx="3239">
                  <c:v>24.202666583178971</c:v>
                </c:pt>
                <c:pt idx="3240">
                  <c:v>23.889887023470258</c:v>
                </c:pt>
                <c:pt idx="3241">
                  <c:v>23.576858884279268</c:v>
                </c:pt>
                <c:pt idx="3242">
                  <c:v>23.263680137400666</c:v>
                </c:pt>
                <c:pt idx="3243">
                  <c:v>22.950447857896332</c:v>
                </c:pt>
                <c:pt idx="3244">
                  <c:v>22.637257870577063</c:v>
                </c:pt>
                <c:pt idx="3245">
                  <c:v>22.324204387888763</c:v>
                </c:pt>
                <c:pt idx="3246">
                  <c:v>22.011379640376145</c:v>
                </c:pt>
                <c:pt idx="3247">
                  <c:v>21.698873500975559</c:v>
                </c:pt>
                <c:pt idx="3248">
                  <c:v>21.386773104463302</c:v>
                </c:pt>
                <c:pt idx="3249">
                  <c:v>21.075162463456</c:v>
                </c:pt>
                <c:pt idx="3250">
                  <c:v>20.764122082427576</c:v>
                </c:pt>
                <c:pt idx="3251">
                  <c:v>20.453728571268982</c:v>
                </c:pt>
                <c:pt idx="3252">
                  <c:v>20.144054259974499</c:v>
                </c:pt>
                <c:pt idx="3253">
                  <c:v>19.835166816090027</c:v>
                </c:pt>
                <c:pt idx="3254">
                  <c:v>19.52712886660618</c:v>
                </c:pt>
                <c:pt idx="3255">
                  <c:v>19.219997626017737</c:v>
                </c:pt>
                <c:pt idx="3256">
                  <c:v>18.913824532306954</c:v>
                </c:pt>
                <c:pt idx="3257">
                  <c:v>18.60865489263302</c:v>
                </c:pt>
                <c:pt idx="3258">
                  <c:v>18.304527540531581</c:v>
                </c:pt>
                <c:pt idx="3259">
                  <c:v>18.001474506439941</c:v>
                </c:pt>
                <c:pt idx="3260">
                  <c:v>17.699520703367416</c:v>
                </c:pt>
                <c:pt idx="3261">
                  <c:v>17.398683629528545</c:v>
                </c:pt>
                <c:pt idx="3262">
                  <c:v>17.098973089744593</c:v>
                </c:pt>
                <c:pt idx="3263">
                  <c:v>16.800390937399534</c:v>
                </c:pt>
                <c:pt idx="3264">
                  <c:v>16.502930838709858</c:v>
                </c:pt>
                <c:pt idx="3265">
                  <c:v>16.206578061030147</c:v>
                </c:pt>
                <c:pt idx="3266">
                  <c:v>15.911309286873285</c:v>
                </c:pt>
                <c:pt idx="3267">
                  <c:v>15.617092455269042</c:v>
                </c:pt>
                <c:pt idx="3268">
                  <c:v>15.323886632022671</c:v>
                </c:pt>
                <c:pt idx="3269">
                  <c:v>15.031641910362019</c:v>
                </c:pt>
                <c:pt idx="3270">
                  <c:v>14.740299343379252</c:v>
                </c:pt>
                <c:pt idx="3271">
                  <c:v>14.449790909581218</c:v>
                </c:pt>
                <c:pt idx="3272">
                  <c:v>14.160039512761159</c:v>
                </c:pt>
                <c:pt idx="3273">
                  <c:v>13.870959017293062</c:v>
                </c:pt>
                <c:pt idx="3274">
                  <c:v>13.582454319829882</c:v>
                </c:pt>
                <c:pt idx="3275">
                  <c:v>13.294421458257355</c:v>
                </c:pt>
                <c:pt idx="3276">
                  <c:v>13.006747758616811</c:v>
                </c:pt>
                <c:pt idx="3277">
                  <c:v>12.719312020562599</c:v>
                </c:pt>
                <c:pt idx="3278">
                  <c:v>12.431984741764575</c:v>
                </c:pt>
                <c:pt idx="3279">
                  <c:v>12.14462838150158</c:v>
                </c:pt>
                <c:pt idx="3280">
                  <c:v>11.857097663521806</c:v>
                </c:pt>
                <c:pt idx="3281">
                  <c:v>11.569239918067469</c:v>
                </c:pt>
                <c:pt idx="3282">
                  <c:v>11.280895462778858</c:v>
                </c:pt>
                <c:pt idx="3283">
                  <c:v>10.991898022004447</c:v>
                </c:pt>
                <c:pt idx="3284">
                  <c:v>10.702075183852658</c:v>
                </c:pt>
                <c:pt idx="3285">
                  <c:v>10.411248894125132</c:v>
                </c:pt>
                <c:pt idx="3286">
                  <c:v>10.119235986075241</c:v>
                </c:pt>
                <c:pt idx="3287">
                  <c:v>9.8258487447365681</c:v>
                </c:pt>
                <c:pt idx="3288">
                  <c:v>9.5308955043674857</c:v>
                </c:pt>
                <c:pt idx="3289">
                  <c:v>9.2341812773603582</c:v>
                </c:pt>
                <c:pt idx="3290">
                  <c:v>8.9355084127673923</c:v>
                </c:pt>
                <c:pt idx="3291">
                  <c:v>8.6346772824023095</c:v>
                </c:pt>
                <c:pt idx="3292">
                  <c:v>8.3314869922879708</c:v>
                </c:pt>
                <c:pt idx="3293">
                  <c:v>8.0257361170359953</c:v>
                </c:pt>
                <c:pt idx="3294">
                  <c:v>7.7172234545667466</c:v>
                </c:pt>
                <c:pt idx="3295">
                  <c:v>7.405748798407771</c:v>
                </c:pt>
                <c:pt idx="3296">
                  <c:v>7.0911137246474842</c:v>
                </c:pt>
                <c:pt idx="3297">
                  <c:v>6.7731223904700286</c:v>
                </c:pt>
                <c:pt idx="3298">
                  <c:v>6.4515823410581392</c:v>
                </c:pt>
                <c:pt idx="3299">
                  <c:v>6.1263053215250869</c:v>
                </c:pt>
                <c:pt idx="3300">
                  <c:v>5.7971080904256089</c:v>
                </c:pt>
                <c:pt idx="3301">
                  <c:v>5.4638132313004926</c:v>
                </c:pt>
                <c:pt idx="3302">
                  <c:v>5.126249958631508</c:v>
                </c:pt>
                <c:pt idx="3303">
                  <c:v>4.7842549145235269</c:v>
                </c:pt>
                <c:pt idx="3304">
                  <c:v>4.437672952390038</c:v>
                </c:pt>
                <c:pt idx="3305">
                  <c:v>4.0863579038975297</c:v>
                </c:pt>
                <c:pt idx="3306">
                  <c:v>3.7301733254240643</c:v>
                </c:pt>
                <c:pt idx="3307">
                  <c:v>3.3689932203080049</c:v>
                </c:pt>
                <c:pt idx="3308">
                  <c:v>3.0027027332050964</c:v>
                </c:pt>
                <c:pt idx="3309">
                  <c:v>2.6311988129350654</c:v>
                </c:pt>
                <c:pt idx="3310">
                  <c:v>2.2543908402849491</c:v>
                </c:pt>
                <c:pt idx="3311">
                  <c:v>1.872201217341033</c:v>
                </c:pt>
                <c:pt idx="3312">
                  <c:v>1.4845659150496715</c:v>
                </c:pt>
                <c:pt idx="3313">
                  <c:v>1.0914349758524486</c:v>
                </c:pt>
                <c:pt idx="3314">
                  <c:v>0.69277296840780678</c:v>
                </c:pt>
                <c:pt idx="3315">
                  <c:v>0.28855939159344768</c:v>
                </c:pt>
                <c:pt idx="3316">
                  <c:v>-0.12121097481221656</c:v>
                </c:pt>
                <c:pt idx="3317">
                  <c:v>-0.53652777515366079</c:v>
                </c:pt>
                <c:pt idx="3318">
                  <c:v>-0.95736484077147244</c:v>
                </c:pt>
                <c:pt idx="3319">
                  <c:v>-1.3836800126183963</c:v>
                </c:pt>
                <c:pt idx="3320">
                  <c:v>-1.8154150252387224</c:v>
                </c:pt>
                <c:pt idx="3321">
                  <c:v>-2.2524954534481778</c:v>
                </c:pt>
                <c:pt idx="3322">
                  <c:v>-2.6948307227499058</c:v>
                </c:pt>
                <c:pt idx="3323">
                  <c:v>-3.1423141842092952</c:v>
                </c:pt>
                <c:pt idx="3324">
                  <c:v>-3.5948232541862919</c:v>
                </c:pt>
                <c:pt idx="3325">
                  <c:v>-4.0522196189877899</c:v>
                </c:pt>
                <c:pt idx="3326">
                  <c:v>-4.514349504160899</c:v>
                </c:pt>
                <c:pt idx="3327">
                  <c:v>-4.9810440077982605</c:v>
                </c:pt>
                <c:pt idx="3328">
                  <c:v>-5.4521194968743742</c:v>
                </c:pt>
                <c:pt idx="3329">
                  <c:v>-5.927378065276633</c:v>
                </c:pt>
                <c:pt idx="3330">
                  <c:v>-6.4066080518429507</c:v>
                </c:pt>
                <c:pt idx="3331">
                  <c:v>-6.8895846163665055</c:v>
                </c:pt>
                <c:pt idx="3332">
                  <c:v>-7.3760703711888924</c:v>
                </c:pt>
                <c:pt idx="3333">
                  <c:v>-7.8658160656683878</c:v>
                </c:pt>
                <c:pt idx="3334">
                  <c:v>-8.3585613204936298</c:v>
                </c:pt>
                <c:pt idx="3335">
                  <c:v>-8.8540354085098993</c:v>
                </c:pt>
                <c:pt idx="3336">
                  <c:v>-9.351958078444186</c:v>
                </c:pt>
                <c:pt idx="3337">
                  <c:v>-9.8520404176549299</c:v>
                </c:pt>
                <c:pt idx="3338">
                  <c:v>-10.353985749800204</c:v>
                </c:pt>
                <c:pt idx="3339">
                  <c:v>-10.857490563111584</c:v>
                </c:pt>
                <c:pt idx="3340">
                  <c:v>-11.362245464786373</c:v>
                </c:pt>
                <c:pt idx="3341">
                  <c:v>-11.867936156866266</c:v>
                </c:pt>
                <c:pt idx="3342">
                  <c:v>-12.374244428861177</c:v>
                </c:pt>
                <c:pt idx="3343">
                  <c:v>-12.880849162300683</c:v>
                </c:pt>
                <c:pt idx="3344">
                  <c:v>-13.387427342355215</c:v>
                </c:pt>
                <c:pt idx="3345">
                  <c:v>-13.893655071663856</c:v>
                </c:pt>
                <c:pt idx="3346">
                  <c:v>-14.399208581535694</c:v>
                </c:pt>
                <c:pt idx="3347">
                  <c:v>-14.903765235755609</c:v>
                </c:pt>
                <c:pt idx="3348">
                  <c:v>-15.407004522321779</c:v>
                </c:pt>
                <c:pt idx="3349">
                  <c:v>-15.908609028570195</c:v>
                </c:pt>
                <c:pt idx="3350">
                  <c:v>-16.408265395297782</c:v>
                </c:pt>
                <c:pt idx="3351">
                  <c:v>-16.905665245677099</c:v>
                </c:pt>
                <c:pt idx="3352">
                  <c:v>-17.400506084963432</c:v>
                </c:pt>
                <c:pt idx="3353">
                  <c:v>-17.89249216722067</c:v>
                </c:pt>
                <c:pt idx="3354">
                  <c:v>-18.381335325538561</c:v>
                </c:pt>
                <c:pt idx="3355">
                  <c:v>-18.866755762474771</c:v>
                </c:pt>
                <c:pt idx="3356">
                  <c:v>-19.348482797729663</c:v>
                </c:pt>
                <c:pt idx="3357">
                  <c:v>-19.826255570346181</c:v>
                </c:pt>
                <c:pt idx="3358">
                  <c:v>-20.299823693021448</c:v>
                </c:pt>
                <c:pt idx="3359">
                  <c:v>-20.768947856416911</c:v>
                </c:pt>
                <c:pt idx="3360">
                  <c:v>-21.233400381657138</c:v>
                </c:pt>
                <c:pt idx="3361">
                  <c:v>-21.692965719514394</c:v>
                </c:pt>
                <c:pt idx="3362">
                  <c:v>-22.147440895081875</c:v>
                </c:pt>
                <c:pt idx="3363">
                  <c:v>-22.596635897042685</c:v>
                </c:pt>
                <c:pt idx="3364">
                  <c:v>-23.040374010942379</c:v>
                </c:pt>
                <c:pt idx="3365">
                  <c:v>-23.478492096166814</c:v>
                </c:pt>
                <c:pt idx="3366">
                  <c:v>-23.910840806615845</c:v>
                </c:pt>
                <c:pt idx="3367">
                  <c:v>-24.33728475534085</c:v>
                </c:pt>
                <c:pt idx="3368">
                  <c:v>-24.757702623683059</c:v>
                </c:pt>
                <c:pt idx="3369">
                  <c:v>-25.171987215706729</c:v>
                </c:pt>
                <c:pt idx="3370">
                  <c:v>-25.580045458964957</c:v>
                </c:pt>
                <c:pt idx="3371">
                  <c:v>-25.981798352868633</c:v>
                </c:pt>
                <c:pt idx="3372">
                  <c:v>-26.377180866143274</c:v>
                </c:pt>
                <c:pt idx="3373">
                  <c:v>-26.766141785061627</c:v>
                </c:pt>
                <c:pt idx="3374">
                  <c:v>-27.148643514325201</c:v>
                </c:pt>
                <c:pt idx="3375">
                  <c:v>-27.524661832638731</c:v>
                </c:pt>
                <c:pt idx="3376">
                  <c:v>-27.894185605176574</c:v>
                </c:pt>
                <c:pt idx="3377">
                  <c:v>-28.257216455279202</c:v>
                </c:pt>
                <c:pt idx="3378">
                  <c:v>-28.613768397841628</c:v>
                </c:pt>
                <c:pt idx="3379">
                  <c:v>-28.963867436965582</c:v>
                </c:pt>
                <c:pt idx="3380">
                  <c:v>-29.307551130534723</c:v>
                </c:pt>
                <c:pt idx="3381">
                  <c:v>-29.644868124455222</c:v>
                </c:pt>
                <c:pt idx="3382">
                  <c:v>-29.975877659359348</c:v>
                </c:pt>
                <c:pt idx="3383">
                  <c:v>-30.300649052619463</c:v>
                </c:pt>
                <c:pt idx="3384">
                  <c:v>-30.619261158545445</c:v>
                </c:pt>
                <c:pt idx="3385">
                  <c:v>-30.931801809661032</c:v>
                </c:pt>
                <c:pt idx="3386">
                  <c:v>-31.238367241948488</c:v>
                </c:pt>
                <c:pt idx="3387">
                  <c:v>-31.539061506941913</c:v>
                </c:pt>
                <c:pt idx="3388">
                  <c:v>-31.833995873522884</c:v>
                </c:pt>
                <c:pt idx="3389">
                  <c:v>-32.123288222223785</c:v>
                </c:pt>
                <c:pt idx="3390">
                  <c:v>-32.40706243480868</c:v>
                </c:pt>
                <c:pt idx="3391">
                  <c:v>-32.685447781812492</c:v>
                </c:pt>
                <c:pt idx="3392">
                  <c:v>-32.958578310668564</c:v>
                </c:pt>
                <c:pt idx="3393">
                  <c:v>-33.226592236951838</c:v>
                </c:pt>
                <c:pt idx="3394">
                  <c:v>-33.489631341181891</c:v>
                </c:pt>
                <c:pt idx="3395">
                  <c:v>-33.747840373520432</c:v>
                </c:pt>
                <c:pt idx="3396">
                  <c:v>-34.001366468588095</c:v>
                </c:pt>
                <c:pt idx="3397">
                  <c:v>-34.250358572511423</c:v>
                </c:pt>
                <c:pt idx="3398">
                  <c:v>-34.494966884176868</c:v>
                </c:pt>
                <c:pt idx="3399">
                  <c:v>-34.735342312549008</c:v>
                </c:pt>
                <c:pt idx="3400">
                  <c:v>-34.971635951769159</c:v>
                </c:pt>
                <c:pt idx="3401">
                  <c:v>-35.203998575609411</c:v>
                </c:pt>
                <c:pt idx="3402">
                  <c:v>-35.43258015272572</c:v>
                </c:pt>
                <c:pt idx="3403">
                  <c:v>-35.657529384000583</c:v>
                </c:pt>
                <c:pt idx="3404">
                  <c:v>-35.878993263118481</c:v>
                </c:pt>
                <c:pt idx="3405">
                  <c:v>-36.097116661384185</c:v>
                </c:pt>
                <c:pt idx="3406">
                  <c:v>-36.312041937628777</c:v>
                </c:pt>
                <c:pt idx="3407">
                  <c:v>-36.523908573910965</c:v>
                </c:pt>
                <c:pt idx="3408">
                  <c:v>-36.732852837582776</c:v>
                </c:pt>
                <c:pt idx="3409">
                  <c:v>-36.939007470127528</c:v>
                </c:pt>
                <c:pt idx="3410">
                  <c:v>-37.142501403061743</c:v>
                </c:pt>
                <c:pt idx="3411">
                  <c:v>-37.343459501035262</c:v>
                </c:pt>
                <c:pt idx="3412">
                  <c:v>-37.542002332150211</c:v>
                </c:pt>
                <c:pt idx="3413">
                  <c:v>-37.738245965380109</c:v>
                </c:pt>
                <c:pt idx="3414">
                  <c:v>-37.932301794855228</c:v>
                </c:pt>
                <c:pt idx="3415">
                  <c:v>-38.124276390653613</c:v>
                </c:pt>
                <c:pt idx="3416">
                  <c:v>-38.314271375638725</c:v>
                </c:pt>
                <c:pt idx="3417">
                  <c:v>-38.502383327768904</c:v>
                </c:pt>
                <c:pt idx="3418">
                  <c:v>-38.688703707212106</c:v>
                </c:pt>
                <c:pt idx="3419">
                  <c:v>-38.87331880750223</c:v>
                </c:pt>
                <c:pt idx="3420">
                  <c:v>-39.056309729904683</c:v>
                </c:pt>
                <c:pt idx="3421">
                  <c:v>-39.237752380061345</c:v>
                </c:pt>
                <c:pt idx="3422">
                  <c:v>-39.417717485943122</c:v>
                </c:pt>
                <c:pt idx="3423">
                  <c:v>-39.596270636060233</c:v>
                </c:pt>
                <c:pt idx="3424">
                  <c:v>-39.773472336837244</c:v>
                </c:pt>
                <c:pt idx="3425">
                  <c:v>-39.949378088021689</c:v>
                </c:pt>
                <c:pt idx="3426">
                  <c:v>-40.124038474950346</c:v>
                </c:pt>
                <c:pt idx="3427">
                  <c:v>-40.297499276481865</c:v>
                </c:pt>
                <c:pt idx="3428">
                  <c:v>-40.469801587377866</c:v>
                </c:pt>
                <c:pt idx="3429">
                  <c:v>-40.640981953905303</c:v>
                </c:pt>
                <c:pt idx="3430">
                  <c:v>-40.811072521419156</c:v>
                </c:pt>
                <c:pt idx="3431">
                  <c:v>-40.980101192700374</c:v>
                </c:pt>
                <c:pt idx="3432">
                  <c:v>-41.148091795804028</c:v>
                </c:pt>
                <c:pt idx="3433">
                  <c:v>-41.315064260204437</c:v>
                </c:pt>
                <c:pt idx="3434">
                  <c:v>-41.481034800033044</c:v>
                </c:pt>
                <c:pt idx="3435">
                  <c:v>-41.646016103209874</c:v>
                </c:pt>
                <c:pt idx="3436">
                  <c:v>-41.810017525322522</c:v>
                </c:pt>
                <c:pt idx="3437">
                  <c:v>-41.973045287101932</c:v>
                </c:pt>
                <c:pt idx="3438">
                  <c:v>-42.135102674402333</c:v>
                </c:pt>
                <c:pt idx="3439">
                  <c:v>-42.296190239612713</c:v>
                </c:pt>
                <c:pt idx="3440">
                  <c:v>-42.4563060034694</c:v>
                </c:pt>
                <c:pt idx="3441">
                  <c:v>-42.615445656283264</c:v>
                </c:pt>
                <c:pt idx="3442">
                  <c:v>-42.773602757635992</c:v>
                </c:pt>
                <c:pt idx="3443">
                  <c:v>-42.930768933643336</c:v>
                </c:pt>
                <c:pt idx="3444">
                  <c:v>-43.086934070933872</c:v>
                </c:pt>
                <c:pt idx="3445">
                  <c:v>-43.242086506539259</c:v>
                </c:pt>
                <c:pt idx="3446">
                  <c:v>-43.396213212940644</c:v>
                </c:pt>
                <c:pt idx="3447">
                  <c:v>-43.549299977561638</c:v>
                </c:pt>
                <c:pt idx="3448">
                  <c:v>-43.701331576057854</c:v>
                </c:pt>
                <c:pt idx="3449">
                  <c:v>-43.852291938794359</c:v>
                </c:pt>
                <c:pt idx="3450">
                  <c:v>-44.002164309966048</c:v>
                </c:pt>
                <c:pt idx="3451">
                  <c:v>-44.150931398854866</c:v>
                </c:pt>
                <c:pt idx="3452">
                  <c:v>-44.298575522788006</c:v>
                </c:pt>
                <c:pt idx="3453">
                  <c:v>-44.445078741408921</c:v>
                </c:pt>
                <c:pt idx="3454">
                  <c:v>-44.590422981921932</c:v>
                </c:pt>
                <c:pt idx="3455">
                  <c:v>-44.73459015504416</c:v>
                </c:pt>
                <c:pt idx="3456">
                  <c:v>-44.877562261441362</c:v>
                </c:pt>
                <c:pt idx="3457">
                  <c:v>-45.0193214884833</c:v>
                </c:pt>
                <c:pt idx="3458">
                  <c:v>-45.159850297221759</c:v>
                </c:pt>
                <c:pt idx="3459">
                  <c:v>-45.29913149953326</c:v>
                </c:pt>
                <c:pt idx="3460">
                  <c:v>-45.43714832544191</c:v>
                </c:pt>
                <c:pt idx="3461">
                  <c:v>-45.573884480679737</c:v>
                </c:pt>
                <c:pt idx="3462">
                  <c:v>-45.709324194600164</c:v>
                </c:pt>
                <c:pt idx="3463">
                  <c:v>-45.84345225860816</c:v>
                </c:pt>
                <c:pt idx="3464">
                  <c:v>-45.976254055322372</c:v>
                </c:pt>
                <c:pt idx="3465">
                  <c:v>-46.107715578729518</c:v>
                </c:pt>
                <c:pt idx="3466">
                  <c:v>-46.237823445634227</c:v>
                </c:pt>
                <c:pt idx="3467">
                  <c:v>-46.36656489875795</c:v>
                </c:pt>
                <c:pt idx="3468">
                  <c:v>-46.493927801877554</c:v>
                </c:pt>
                <c:pt idx="3469">
                  <c:v>-46.619900627434156</c:v>
                </c:pt>
                <c:pt idx="3470">
                  <c:v>-46.744472437084553</c:v>
                </c:pt>
                <c:pt idx="3471">
                  <c:v>-46.867632855700265</c:v>
                </c:pt>
                <c:pt idx="3472">
                  <c:v>-46.989372039349064</c:v>
                </c:pt>
                <c:pt idx="3473">
                  <c:v>-47.109680637830053</c:v>
                </c:pt>
                <c:pt idx="3474">
                  <c:v>-47.228549752351775</c:v>
                </c:pt>
                <c:pt idx="3475">
                  <c:v>-47.345970888961396</c:v>
                </c:pt>
                <c:pt idx="3476">
                  <c:v>-47.461935908356985</c:v>
                </c:pt>
                <c:pt idx="3477">
                  <c:v>-47.57643697271223</c:v>
                </c:pt>
                <c:pt idx="3478">
                  <c:v>-47.689466490158964</c:v>
                </c:pt>
                <c:pt idx="3479">
                  <c:v>-47.801017057564742</c:v>
                </c:pt>
                <c:pt idx="3480">
                  <c:v>-47.91108140223929</c:v>
                </c:pt>
                <c:pt idx="3481">
                  <c:v>-48.019652323203047</c:v>
                </c:pt>
                <c:pt idx="3482">
                  <c:v>-48.126722632622283</c:v>
                </c:pt>
                <c:pt idx="3483">
                  <c:v>-48.232285098014593</c:v>
                </c:pt>
                <c:pt idx="3484">
                  <c:v>-48.336332385795181</c:v>
                </c:pt>
                <c:pt idx="3485">
                  <c:v>-48.438857006713867</c:v>
                </c:pt>
                <c:pt idx="3486">
                  <c:v>-48.539851263700641</c:v>
                </c:pt>
                <c:pt idx="3487">
                  <c:v>-48.639307202614866</c:v>
                </c:pt>
                <c:pt idx="3488">
                  <c:v>-48.737216566342887</c:v>
                </c:pt>
                <c:pt idx="3489">
                  <c:v>-48.83357075267137</c:v>
                </c:pt>
                <c:pt idx="3490">
                  <c:v>-48.928360776311514</c:v>
                </c:pt>
                <c:pt idx="3491">
                  <c:v>-49.021577235420985</c:v>
                </c:pt>
                <c:pt idx="3492">
                  <c:v>-49.113210282919113</c:v>
                </c:pt>
                <c:pt idx="3493">
                  <c:v>-49.20324960286144</c:v>
                </c:pt>
                <c:pt idx="3494">
                  <c:v>-49.291684392093146</c:v>
                </c:pt>
                <c:pt idx="3495">
                  <c:v>-49.37850334735446</c:v>
                </c:pt>
                <c:pt idx="3496">
                  <c:v>-49.463694657981591</c:v>
                </c:pt>
                <c:pt idx="3497">
                  <c:v>-49.547246004297591</c:v>
                </c:pt>
                <c:pt idx="3498">
                  <c:v>-49.62914456175136</c:v>
                </c:pt>
                <c:pt idx="3499">
                  <c:v>-49.709377010826728</c:v>
                </c:pt>
                <c:pt idx="3500">
                  <c:v>-49.787929552704149</c:v>
                </c:pt>
                <c:pt idx="3501">
                  <c:v>-49.864787930616458</c:v>
                </c:pt>
                <c:pt idx="3502">
                  <c:v>-49.939937456811556</c:v>
                </c:pt>
                <c:pt idx="3503">
                  <c:v>-50.013363044995458</c:v>
                </c:pt>
                <c:pt idx="3504">
                  <c:v>-50.085049248091174</c:v>
                </c:pt>
                <c:pt idx="3505">
                  <c:v>-50.154980301126614</c:v>
                </c:pt>
                <c:pt idx="3506">
                  <c:v>-50.223140169027303</c:v>
                </c:pt>
                <c:pt idx="3507">
                  <c:v>-50.289512599061688</c:v>
                </c:pt>
                <c:pt idx="3508">
                  <c:v>-50.354081177666849</c:v>
                </c:pt>
                <c:pt idx="3509">
                  <c:v>-50.416829391351989</c:v>
                </c:pt>
                <c:pt idx="3510">
                  <c:v>-50.477740691355137</c:v>
                </c:pt>
                <c:pt idx="3511">
                  <c:v>-50.536798561709276</c:v>
                </c:pt>
                <c:pt idx="3512">
                  <c:v>-50.593986590352252</c:v>
                </c:pt>
                <c:pt idx="3513">
                  <c:v>-50.649288542899519</c:v>
                </c:pt>
                <c:pt idx="3514">
                  <c:v>-50.702688438682756</c:v>
                </c:pt>
                <c:pt idx="3515">
                  <c:v>-50.754170628646769</c:v>
                </c:pt>
                <c:pt idx="3516">
                  <c:v>-50.803719874684468</c:v>
                </c:pt>
                <c:pt idx="3517">
                  <c:v>-50.851321429978348</c:v>
                </c:pt>
                <c:pt idx="3518">
                  <c:v>-50.89696111992081</c:v>
                </c:pt>
                <c:pt idx="3519">
                  <c:v>-50.940625423164668</c:v>
                </c:pt>
                <c:pt idx="3520">
                  <c:v>-50.982301552360234</c:v>
                </c:pt>
                <c:pt idx="3521">
                  <c:v>-51.021977534137775</c:v>
                </c:pt>
                <c:pt idx="3522">
                  <c:v>-51.059642287883911</c:v>
                </c:pt>
                <c:pt idx="3523">
                  <c:v>-51.095285702872935</c:v>
                </c:pt>
                <c:pt idx="3524">
                  <c:v>-51.128898713311337</c:v>
                </c:pt>
                <c:pt idx="3525">
                  <c:v>-51.160473370865361</c:v>
                </c:pt>
                <c:pt idx="3526">
                  <c:v>-51.190002914245092</c:v>
                </c:pt>
                <c:pt idx="3527">
                  <c:v>-51.217481835429695</c:v>
                </c:pt>
                <c:pt idx="3528">
                  <c:v>-51.242905942132282</c:v>
                </c:pt>
                <c:pt idx="3529">
                  <c:v>-51.266272416108457</c:v>
                </c:pt>
                <c:pt idx="3530">
                  <c:v>-51.28757986694297</c:v>
                </c:pt>
                <c:pt idx="3531">
                  <c:v>-51.306828380953341</c:v>
                </c:pt>
                <c:pt idx="3532">
                  <c:v>-51.32401956487228</c:v>
                </c:pt>
                <c:pt idx="3533">
                  <c:v>-51.339156583994097</c:v>
                </c:pt>
                <c:pt idx="3534">
                  <c:v>-51.352244194485408</c:v>
                </c:pt>
                <c:pt idx="3535">
                  <c:v>-51.363288769584848</c:v>
                </c:pt>
                <c:pt idx="3536">
                  <c:v>-51.372298319441484</c:v>
                </c:pt>
                <c:pt idx="3537">
                  <c:v>-51.3792825043584</c:v>
                </c:pt>
                <c:pt idx="3538">
                  <c:v>-51.384252641241531</c:v>
                </c:pt>
                <c:pt idx="3539">
                  <c:v>-51.387221703069095</c:v>
                </c:pt>
                <c:pt idx="3540">
                  <c:v>-51.388204311221493</c:v>
                </c:pt>
                <c:pt idx="3541">
                  <c:v>-51.387216720550349</c:v>
                </c:pt>
                <c:pt idx="3542">
                  <c:v>-51.384276797066413</c:v>
                </c:pt>
                <c:pt idx="3543">
                  <c:v>-51.37940398817797</c:v>
                </c:pt>
                <c:pt idx="3544">
                  <c:v>-51.372619285417862</c:v>
                </c:pt>
                <c:pt idx="3545">
                  <c:v>-51.363945179640069</c:v>
                </c:pt>
                <c:pt idx="3546">
                  <c:v>-51.353405608686117</c:v>
                </c:pt>
                <c:pt idx="3547">
                  <c:v>-51.341025897559128</c:v>
                </c:pt>
                <c:pt idx="3548">
                  <c:v>-51.326832691172235</c:v>
                </c:pt>
                <c:pt idx="3549">
                  <c:v>-51.310853879763918</c:v>
                </c:pt>
                <c:pt idx="3550">
                  <c:v>-51.293118517118636</c:v>
                </c:pt>
                <c:pt idx="3551">
                  <c:v>-51.273656731749107</c:v>
                </c:pt>
                <c:pt idx="3552">
                  <c:v>-51.252499631239019</c:v>
                </c:pt>
                <c:pt idx="3553">
                  <c:v>-51.229679199968295</c:v>
                </c:pt>
                <c:pt idx="3554">
                  <c:v>-51.205228190487333</c:v>
                </c:pt>
                <c:pt idx="3555">
                  <c:v>-51.179180008817639</c:v>
                </c:pt>
                <c:pt idx="3556">
                  <c:v>-51.151568594005425</c:v>
                </c:pt>
                <c:pt idx="3557">
                  <c:v>-51.122428292269092</c:v>
                </c:pt>
                <c:pt idx="3558">
                  <c:v>-51.091793726111121</c:v>
                </c:pt>
                <c:pt idx="3559">
                  <c:v>-51.059699658794116</c:v>
                </c:pt>
                <c:pt idx="3560">
                  <c:v>-51.026180854600454</c:v>
                </c:pt>
                <c:pt idx="3561">
                  <c:v>-50.991271935322963</c:v>
                </c:pt>
                <c:pt idx="3562">
                  <c:v>-50.955007233452754</c:v>
                </c:pt>
                <c:pt idx="3563">
                  <c:v>-50.917420642563478</c:v>
                </c:pt>
                <c:pt idx="3564">
                  <c:v>-50.878545465396833</c:v>
                </c:pt>
                <c:pt idx="3565">
                  <c:v>-50.838414260192707</c:v>
                </c:pt>
                <c:pt idx="3566">
                  <c:v>-50.797058685818754</c:v>
                </c:pt>
                <c:pt idx="3567">
                  <c:v>-50.754509346270126</c:v>
                </c:pt>
                <c:pt idx="3568">
                  <c:v>-50.710795635135362</c:v>
                </c:pt>
                <c:pt idx="3569">
                  <c:v>-50.665945580635288</c:v>
                </c:pt>
                <c:pt idx="3570">
                  <c:v>-50.619985691858552</c:v>
                </c:pt>
                <c:pt idx="3571">
                  <c:v>-50.572940806826217</c:v>
                </c:pt>
                <c:pt idx="3572">
                  <c:v>-50.524833943030323</c:v>
                </c:pt>
                <c:pt idx="3573">
                  <c:v>-50.475686151095942</c:v>
                </c:pt>
                <c:pt idx="3574">
                  <c:v>-50.425516372219363</c:v>
                </c:pt>
                <c:pt idx="3575">
                  <c:v>-50.374341300037216</c:v>
                </c:pt>
                <c:pt idx="3576">
                  <c:v>-50.322175247572297</c:v>
                </c:pt>
                <c:pt idx="3577">
                  <c:v>-50.269030019903255</c:v>
                </c:pt>
                <c:pt idx="3578">
                  <c:v>-50.214914793190786</c:v>
                </c:pt>
                <c:pt idx="3579">
                  <c:v>-50.159836000674453</c:v>
                </c:pt>
                <c:pt idx="3580">
                  <c:v>-50.10379722625369</c:v>
                </c:pt>
                <c:pt idx="3581">
                  <c:v>-50.046799106224412</c:v>
                </c:pt>
                <c:pt idx="3582">
                  <c:v>-49.988839239739889</c:v>
                </c:pt>
                <c:pt idx="3583">
                  <c:v>-49.929912108521556</c:v>
                </c:pt>
                <c:pt idx="3584">
                  <c:v>-49.870009006329425</c:v>
                </c:pt>
                <c:pt idx="3585">
                  <c:v>-49.809117978661305</c:v>
                </c:pt>
                <c:pt idx="3586">
                  <c:v>-49.74722377312478</c:v>
                </c:pt>
                <c:pt idx="3587">
                  <c:v>-49.684307800882827</c:v>
                </c:pt>
                <c:pt idx="3588">
                  <c:v>-49.620348109550676</c:v>
                </c:pt>
                <c:pt idx="3589">
                  <c:v>-49.555319367864442</c:v>
                </c:pt>
                <c:pt idx="3590">
                  <c:v>-49.48919286242171</c:v>
                </c:pt>
                <c:pt idx="3591">
                  <c:v>-49.421936506737254</c:v>
                </c:pt>
                <c:pt idx="3592">
                  <c:v>-49.353514862816446</c:v>
                </c:pt>
                <c:pt idx="3593">
                  <c:v>-49.28388917540255</c:v>
                </c:pt>
                <c:pt idx="3594">
                  <c:v>-49.213017419001254</c:v>
                </c:pt>
                <c:pt idx="3595">
                  <c:v>-49.140854357736167</c:v>
                </c:pt>
                <c:pt idx="3596">
                  <c:v>-49.067351618030479</c:v>
                </c:pt>
                <c:pt idx="3597">
                  <c:v>-48.99245777405833</c:v>
                </c:pt>
                <c:pt idx="3598">
                  <c:v>-48.916118445856924</c:v>
                </c:pt>
                <c:pt idx="3599">
                  <c:v>-48.838276409924738</c:v>
                </c:pt>
                <c:pt idx="3600">
                  <c:v>-48.758871722089928</c:v>
                </c:pt>
                <c:pt idx="3601">
                  <c:v>-48.677841852364843</c:v>
                </c:pt>
                <c:pt idx="3602">
                  <c:v>-48.595121831460723</c:v>
                </c:pt>
                <c:pt idx="3603">
                  <c:v>-48.510644408574215</c:v>
                </c:pt>
                <c:pt idx="3604">
                  <c:v>-48.424340220014656</c:v>
                </c:pt>
                <c:pt idx="3605">
                  <c:v>-48.336137968182236</c:v>
                </c:pt>
                <c:pt idx="3606">
                  <c:v>-48.245964610364652</c:v>
                </c:pt>
                <c:pt idx="3607">
                  <c:v>-48.153745556770112</c:v>
                </c:pt>
                <c:pt idx="3608">
                  <c:v>-48.059404877163153</c:v>
                </c:pt>
                <c:pt idx="3609">
                  <c:v>-47.962865515429904</c:v>
                </c:pt>
                <c:pt idx="3610">
                  <c:v>-47.864049511352896</c:v>
                </c:pt>
                <c:pt idx="3611">
                  <c:v>-47.762878228834246</c:v>
                </c:pt>
                <c:pt idx="3612">
                  <c:v>-47.659272589762807</c:v>
                </c:pt>
                <c:pt idx="3613">
                  <c:v>-47.553153312685268</c:v>
                </c:pt>
                <c:pt idx="3614">
                  <c:v>-47.444441155405485</c:v>
                </c:pt>
                <c:pt idx="3615">
                  <c:v>-47.333057160601555</c:v>
                </c:pt>
                <c:pt idx="3616">
                  <c:v>-47.218922903522753</c:v>
                </c:pt>
                <c:pt idx="3617">
                  <c:v>-47.10196074080006</c:v>
                </c:pt>
                <c:pt idx="3618">
                  <c:v>-46.982094059390157</c:v>
                </c:pt>
                <c:pt idx="3619">
                  <c:v>-46.859247524648445</c:v>
                </c:pt>
                <c:pt idx="3620">
                  <c:v>-46.733347326524516</c:v>
                </c:pt>
                <c:pt idx="3621">
                  <c:v>-46.604321422862455</c:v>
                </c:pt>
                <c:pt idx="3622">
                  <c:v>-46.472099778797485</c:v>
                </c:pt>
                <c:pt idx="3623">
                  <c:v>-46.33661460123956</c:v>
                </c:pt>
                <c:pt idx="3624">
                  <c:v>-46.197800567454877</c:v>
                </c:pt>
                <c:pt idx="3625">
                  <c:v>-46.055595046779366</c:v>
                </c:pt>
                <c:pt idx="3626">
                  <c:v>-45.909938314515017</c:v>
                </c:pt>
                <c:pt idx="3627">
                  <c:v>-45.760773757105675</c:v>
                </c:pt>
                <c:pt idx="3628">
                  <c:v>-45.608048067719345</c:v>
                </c:pt>
                <c:pt idx="3629">
                  <c:v>-45.451711431410502</c:v>
                </c:pt>
                <c:pt idx="3630">
                  <c:v>-45.291717699092871</c:v>
                </c:pt>
                <c:pt idx="3631">
                  <c:v>-45.128024549595189</c:v>
                </c:pt>
                <c:pt idx="3632">
                  <c:v>-44.960593639151035</c:v>
                </c:pt>
                <c:pt idx="3633">
                  <c:v>-44.789390737718485</c:v>
                </c:pt>
                <c:pt idx="3634">
                  <c:v>-44.614385851615282</c:v>
                </c:pt>
                <c:pt idx="3635">
                  <c:v>-44.43555333200915</c:v>
                </c:pt>
                <c:pt idx="3636">
                  <c:v>-44.252871968892528</c:v>
                </c:pt>
                <c:pt idx="3637">
                  <c:v>-44.066325070238918</c:v>
                </c:pt>
                <c:pt idx="3638">
                  <c:v>-43.875900526123502</c:v>
                </c:pt>
                <c:pt idx="3639">
                  <c:v>-43.681590857669711</c:v>
                </c:pt>
                <c:pt idx="3640">
                  <c:v>-43.48339325076082</c:v>
                </c:pt>
                <c:pt idx="3641">
                  <c:v>-43.281309574547805</c:v>
                </c:pt>
                <c:pt idx="3642">
                  <c:v>-43.075346384854917</c:v>
                </c:pt>
                <c:pt idx="3643">
                  <c:v>-42.865514912678393</c:v>
                </c:pt>
                <c:pt idx="3644">
                  <c:v>-42.651831038045195</c:v>
                </c:pt>
                <c:pt idx="3645">
                  <c:v>-42.43431524957969</c:v>
                </c:pt>
                <c:pt idx="3646">
                  <c:v>-42.212992590209481</c:v>
                </c:pt>
                <c:pt idx="3647">
                  <c:v>-41.987892589502678</c:v>
                </c:pt>
                <c:pt idx="3648">
                  <c:v>-41.75904918320645</c:v>
                </c:pt>
                <c:pt idx="3649">
                  <c:v>-41.526500620617917</c:v>
                </c:pt>
                <c:pt idx="3650">
                  <c:v>-41.290289360476031</c:v>
                </c:pt>
                <c:pt idx="3651">
                  <c:v>-41.050461956118454</c:v>
                </c:pt>
                <c:pt idx="3652">
                  <c:v>-40.807068930692274</c:v>
                </c:pt>
                <c:pt idx="3653">
                  <c:v>-40.560164643245955</c:v>
                </c:pt>
                <c:pt idx="3654">
                  <c:v>-40.309807146564729</c:v>
                </c:pt>
                <c:pt idx="3655">
                  <c:v>-40.056058037633285</c:v>
                </c:pt>
                <c:pt idx="3656">
                  <c:v>-39.798982301623425</c:v>
                </c:pt>
                <c:pt idx="3657">
                  <c:v>-39.538648150321841</c:v>
                </c:pt>
                <c:pt idx="3658">
                  <c:v>-39.275126855911566</c:v>
                </c:pt>
                <c:pt idx="3659">
                  <c:v>-39.008492581007232</c:v>
                </c:pt>
                <c:pt idx="3660">
                  <c:v>-38.738822205852344</c:v>
                </c:pt>
                <c:pt idx="3661">
                  <c:v>-38.466195153546337</c:v>
                </c:pt>
                <c:pt idx="3662">
                  <c:v>-38.190693214163637</c:v>
                </c:pt>
                <c:pt idx="3663">
                  <c:v>-37.912400368577217</c:v>
                </c:pt>
                <c:pt idx="3664">
                  <c:v>-37.631402612776327</c:v>
                </c:pt>
                <c:pt idx="3665">
                  <c:v>-37.347787783415804</c:v>
                </c:pt>
                <c:pt idx="3666">
                  <c:v>-37.061645385285253</c:v>
                </c:pt>
                <c:pt idx="3667">
                  <c:v>-36.773066421337404</c:v>
                </c:pt>
                <c:pt idx="3668">
                  <c:v>-36.482143225849754</c:v>
                </c:pt>
                <c:pt idx="3669">
                  <c:v>-36.188969301243809</c:v>
                </c:pt>
                <c:pt idx="3670">
                  <c:v>-35.893639159012046</c:v>
                </c:pt>
                <c:pt idx="3671">
                  <c:v>-35.596248165144544</c:v>
                </c:pt>
                <c:pt idx="3672">
                  <c:v>-35.296892390383327</c:v>
                </c:pt>
                <c:pt idx="3673">
                  <c:v>-34.995668465563199</c:v>
                </c:pt>
                <c:pt idx="3674">
                  <c:v>-34.692673442229392</c:v>
                </c:pt>
                <c:pt idx="3675">
                  <c:v>-34.388004658672159</c:v>
                </c:pt>
                <c:pt idx="3676">
                  <c:v>-34.081759611429597</c:v>
                </c:pt>
                <c:pt idx="3677">
                  <c:v>-33.774035832272112</c:v>
                </c:pt>
                <c:pt idx="3678">
                  <c:v>-33.464930770602884</c:v>
                </c:pt>
                <c:pt idx="3679">
                  <c:v>-33.154541681157681</c:v>
                </c:pt>
                <c:pt idx="3680">
                  <c:v>-32.842965516826354</c:v>
                </c:pt>
                <c:pt idx="3681">
                  <c:v>-32.530298826368735</c:v>
                </c:pt>
                <c:pt idx="3682">
                  <c:v>-32.216637656747722</c:v>
                </c:pt>
                <c:pt idx="3683">
                  <c:v>-31.902077459749311</c:v>
                </c:pt>
                <c:pt idx="3684">
                  <c:v>-31.586713002525926</c:v>
                </c:pt>
                <c:pt idx="3685">
                  <c:v>-31.270638281657494</c:v>
                </c:pt>
                <c:pt idx="3686">
                  <c:v>-30.95394644028913</c:v>
                </c:pt>
                <c:pt idx="3687">
                  <c:v>-30.636729687877349</c:v>
                </c:pt>
                <c:pt idx="3688">
                  <c:v>-30.319079222054334</c:v>
                </c:pt>
                <c:pt idx="3689">
                  <c:v>-30.001085152094713</c:v>
                </c:pt>
                <c:pt idx="3690">
                  <c:v>-29.682836423462042</c:v>
                </c:pt>
                <c:pt idx="3691">
                  <c:v>-29.364420742898091</c:v>
                </c:pt>
                <c:pt idx="3692">
                  <c:v>-29.045924503515288</c:v>
                </c:pt>
                <c:pt idx="3693">
                  <c:v>-28.727432709355199</c:v>
                </c:pt>
                <c:pt idx="3694">
                  <c:v>-28.4090288988818</c:v>
                </c:pt>
                <c:pt idx="3695">
                  <c:v>-28.090795066887303</c:v>
                </c:pt>
                <c:pt idx="3696">
                  <c:v>-27.772811584313743</c:v>
                </c:pt>
                <c:pt idx="3697">
                  <c:v>-27.455157115503557</c:v>
                </c:pt>
                <c:pt idx="3698">
                  <c:v>-27.137908532437578</c:v>
                </c:pt>
                <c:pt idx="3699">
                  <c:v>-26.821140825533892</c:v>
                </c:pt>
                <c:pt idx="3700">
                  <c:v>-26.504927010634528</c:v>
                </c:pt>
                <c:pt idx="3701">
                  <c:v>-26.189338031840958</c:v>
                </c:pt>
                <c:pt idx="3702">
                  <c:v>-25.874442659909988</c:v>
                </c:pt>
                <c:pt idx="3703">
                  <c:v>-25.560307385972202</c:v>
                </c:pt>
                <c:pt idx="3704">
                  <c:v>-25.246996310390177</c:v>
                </c:pt>
                <c:pt idx="3705">
                  <c:v>-24.934571026632408</c:v>
                </c:pt>
                <c:pt idx="3706">
                  <c:v>-24.623090500100126</c:v>
                </c:pt>
                <c:pt idx="3707">
                  <c:v>-24.312610941907622</c:v>
                </c:pt>
                <c:pt idx="3708">
                  <c:v>-24.003185677683437</c:v>
                </c:pt>
                <c:pt idx="3709">
                  <c:v>-23.694865011526112</c:v>
                </c:pt>
                <c:pt idx="3710">
                  <c:v>-23.387696085316925</c:v>
                </c:pt>
                <c:pt idx="3711">
                  <c:v>-23.081722733662325</c:v>
                </c:pt>
                <c:pt idx="3712">
                  <c:v>-22.776985334807353</c:v>
                </c:pt>
                <c:pt idx="3713">
                  <c:v>-22.473520657931289</c:v>
                </c:pt>
                <c:pt idx="3714">
                  <c:v>-22.171361707307081</c:v>
                </c:pt>
                <c:pt idx="3715">
                  <c:v>-21.870537563872816</c:v>
                </c:pt>
                <c:pt idx="3716">
                  <c:v>-21.571073224832212</c:v>
                </c:pt>
                <c:pt idx="3717">
                  <c:v>-21.272989441965965</c:v>
                </c:pt>
                <c:pt idx="3718">
                  <c:v>-20.976302559399127</c:v>
                </c:pt>
                <c:pt idx="3719">
                  <c:v>-20.681024351630956</c:v>
                </c:pt>
                <c:pt idx="3720">
                  <c:v>-20.387161862690245</c:v>
                </c:pt>
                <c:pt idx="3721">
                  <c:v>-20.09471724733433</c:v>
                </c:pt>
                <c:pt idx="3722">
                  <c:v>-19.803687615258216</c:v>
                </c:pt>
                <c:pt idx="3723">
                  <c:v>-19.514064879328352</c:v>
                </c:pt>
                <c:pt idx="3724">
                  <c:v>-19.22583560889472</c:v>
                </c:pt>
                <c:pt idx="3725">
                  <c:v>-18.938980889272763</c:v>
                </c:pt>
                <c:pt idx="3726">
                  <c:v>-18.653476188516002</c:v>
                </c:pt>
                <c:pt idx="3727">
                  <c:v>-18.369291232627106</c:v>
                </c:pt>
                <c:pt idx="3728">
                  <c:v>-18.086389890373212</c:v>
                </c:pt>
                <c:pt idx="3729">
                  <c:v>-17.804730068885654</c:v>
                </c:pt>
                <c:pt idx="3730">
                  <c:v>-17.524263621231501</c:v>
                </c:pt>
                <c:pt idx="3731">
                  <c:v>-17.244936267143579</c:v>
                </c:pt>
                <c:pt idx="3732">
                  <c:v>-16.966687528088332</c:v>
                </c:pt>
                <c:pt idx="3733">
                  <c:v>-16.689450677834035</c:v>
                </c:pt>
                <c:pt idx="3734">
                  <c:v>-16.413152709659542</c:v>
                </c:pt>
                <c:pt idx="3735">
                  <c:v>-16.137714321312668</c:v>
                </c:pt>
                <c:pt idx="3736">
                  <c:v>-15.863049918789583</c:v>
                </c:pt>
                <c:pt idx="3737">
                  <c:v>-15.589067639962231</c:v>
                </c:pt>
                <c:pt idx="3738">
                  <c:v>-15.315669399029719</c:v>
                </c:pt>
                <c:pt idx="3739">
                  <c:v>-15.042750952709261</c:v>
                </c:pt>
                <c:pt idx="3740">
                  <c:v>-14.770201989015895</c:v>
                </c:pt>
                <c:pt idx="3741">
                  <c:v>-14.497906239403592</c:v>
                </c:pt>
                <c:pt idx="3742">
                  <c:v>-14.225741614959299</c:v>
                </c:pt>
                <c:pt idx="3743">
                  <c:v>-13.953580367249575</c:v>
                </c:pt>
                <c:pt idx="3744">
                  <c:v>-13.681289274325376</c:v>
                </c:pt>
                <c:pt idx="3745">
                  <c:v>-13.40872985228585</c:v>
                </c:pt>
                <c:pt idx="3746">
                  <c:v>-13.135758592694163</c:v>
                </c:pt>
                <c:pt idx="3747">
                  <c:v>-12.862227226022155</c:v>
                </c:pt>
                <c:pt idx="3748">
                  <c:v>-12.587983011181057</c:v>
                </c:pt>
                <c:pt idx="3749">
                  <c:v>-12.312869051068827</c:v>
                </c:pt>
                <c:pt idx="3750">
                  <c:v>-12.03672463393397</c:v>
                </c:pt>
                <c:pt idx="3751">
                  <c:v>-11.759385600217788</c:v>
                </c:pt>
                <c:pt idx="3752">
                  <c:v>-11.48068473439614</c:v>
                </c:pt>
                <c:pt idx="3753">
                  <c:v>-11.200452181195445</c:v>
                </c:pt>
                <c:pt idx="3754">
                  <c:v>-10.918515885410976</c:v>
                </c:pt>
                <c:pt idx="3755">
                  <c:v>-10.634702054404704</c:v>
                </c:pt>
                <c:pt idx="3756">
                  <c:v>-10.348835642213396</c:v>
                </c:pt>
                <c:pt idx="3757">
                  <c:v>-10.060740854047822</c:v>
                </c:pt>
                <c:pt idx="3758">
                  <c:v>-9.7702416698214272</c:v>
                </c:pt>
                <c:pt idx="3759">
                  <c:v>-9.477162385203167</c:v>
                </c:pt>
                <c:pt idx="3760">
                  <c:v>-9.1813281685524064</c:v>
                </c:pt>
                <c:pt idx="3761">
                  <c:v>-8.8825656319592703</c:v>
                </c:pt>
                <c:pt idx="3762">
                  <c:v>-8.5807034144851571</c:v>
                </c:pt>
                <c:pt idx="3763">
                  <c:v>-8.2755727755722184</c:v>
                </c:pt>
                <c:pt idx="3764">
                  <c:v>-7.9670081964730128</c:v>
                </c:pt>
                <c:pt idx="3765">
                  <c:v>-7.6548479874358719</c:v>
                </c:pt>
                <c:pt idx="3766">
                  <c:v>-7.3389348982769151</c:v>
                </c:pt>
                <c:pt idx="3767">
                  <c:v>-7.0191167298697001</c:v>
                </c:pt>
                <c:pt idx="3768">
                  <c:v>-6.6952469439952482</c:v>
                </c:pt>
                <c:pt idx="3769">
                  <c:v>-6.3671852689155051</c:v>
                </c:pt>
                <c:pt idx="3770">
                  <c:v>-6.0347982979673969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2-8E84-4C09-983A-B3A5C745AB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8112"/>
        <c:axId val="49740416"/>
      </c:scatterChart>
      <c:valAx>
        <c:axId val="49738112"/>
        <c:scaling>
          <c:orientation val="minMax"/>
        </c:scaling>
        <c:delete val="0"/>
        <c:axPos val="b"/>
        <c:majorGridlines>
          <c:spPr>
            <a:ln>
              <a:solidFill>
                <a:schemeClr val="bg1">
                  <a:lumMod val="75000"/>
                </a:schemeClr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zh-TW" altLang="en-US" sz="2800" b="1" i="0"/>
                  <a:t>位移</a:t>
                </a:r>
                <a:r>
                  <a:rPr lang="zh-TW" altLang="en-US" sz="2800" b="0" i="1"/>
                  <a:t> </a:t>
                </a:r>
                <a:r>
                  <a:rPr lang="en-US" altLang="zh-TW" sz="2800" b="0" i="1"/>
                  <a:t>(mm)</a:t>
                </a:r>
                <a:endParaRPr lang="zh-TW" altLang="en-US" sz="2800" b="0" i="1"/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low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2000"/>
            </a:pPr>
            <a:endParaRPr lang="zh-TW"/>
          </a:p>
        </c:txPr>
        <c:crossAx val="49740416"/>
        <c:crosses val="autoZero"/>
        <c:crossBetween val="midCat"/>
        <c:majorUnit val="10"/>
      </c:valAx>
      <c:valAx>
        <c:axId val="49740416"/>
        <c:scaling>
          <c:orientation val="minMax"/>
          <c:max val="150"/>
          <c:min val="-15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lg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zh-TW" altLang="en-US" sz="2800"/>
                  <a:t>出力 </a:t>
                </a:r>
                <a:r>
                  <a:rPr lang="en-US" altLang="zh-TW" sz="2800" b="0" i="1"/>
                  <a:t>(tf)</a:t>
                </a:r>
                <a:endParaRPr lang="zh-TW" altLang="en-US" sz="2800" b="0" i="1"/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low"/>
        <c:spPr>
          <a:ln w="19050">
            <a:solidFill>
              <a:schemeClr val="tx1"/>
            </a:solidFill>
          </a:ln>
        </c:spPr>
        <c:txPr>
          <a:bodyPr/>
          <a:lstStyle/>
          <a:p>
            <a:pPr>
              <a:defRPr sz="2000"/>
            </a:pPr>
            <a:endParaRPr lang="zh-TW"/>
          </a:p>
        </c:txPr>
        <c:crossAx val="49738112"/>
        <c:crosses val="autoZero"/>
        <c:crossBetween val="midCat"/>
      </c:valAx>
      <c:spPr>
        <a:ln w="38100">
          <a:solidFill>
            <a:sysClr val="windowText" lastClr="000000"/>
          </a:solidFill>
        </a:ln>
      </c:spPr>
    </c:plotArea>
    <c:legend>
      <c:legendPos val="r"/>
      <c:layout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800" baseline="0">
          <a:latin typeface="Times New Roman" pitchFamily="18" charset="0"/>
          <a:ea typeface="標楷體" pitchFamily="65" charset="-120"/>
        </a:defRPr>
      </a:pPr>
      <a:endParaRPr lang="zh-TW"/>
    </a:p>
  </c:txPr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534388</xdr:colOff>
      <xdr:row>3</xdr:row>
      <xdr:rowOff>86219</xdr:rowOff>
    </xdr:from>
    <xdr:to>
      <xdr:col>33</xdr:col>
      <xdr:colOff>466354</xdr:colOff>
      <xdr:row>31</xdr:row>
      <xdr:rowOff>76694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002"/>
  <sheetViews>
    <sheetView tabSelected="1" zoomScale="55" zoomScaleNormal="55" workbookViewId="0">
      <selection activeCell="P18" sqref="P18"/>
    </sheetView>
  </sheetViews>
  <sheetFormatPr defaultRowHeight="16.5" x14ac:dyDescent="0.25"/>
  <cols>
    <col min="2" max="2" width="16.75" bestFit="1" customWidth="1"/>
    <col min="3" max="3" width="9.625" bestFit="1" customWidth="1"/>
    <col min="5" max="5" width="17.375" bestFit="1" customWidth="1"/>
    <col min="6" max="6" width="12.875" bestFit="1" customWidth="1"/>
    <col min="8" max="8" width="17.375" bestFit="1" customWidth="1"/>
    <col min="9" max="9" width="12.875" bestFit="1" customWidth="1"/>
    <col min="11" max="11" width="17.375" bestFit="1" customWidth="1"/>
    <col min="12" max="12" width="12.875" bestFit="1" customWidth="1"/>
    <col min="14" max="14" width="17.375" bestFit="1" customWidth="1"/>
    <col min="15" max="15" width="12.875" bestFit="1" customWidth="1"/>
  </cols>
  <sheetData>
    <row r="1" spans="1:15" x14ac:dyDescent="0.25">
      <c r="A1" s="2" t="s">
        <v>2</v>
      </c>
      <c r="B1" s="2" t="s">
        <v>3</v>
      </c>
      <c r="C1" s="2"/>
      <c r="D1" s="2"/>
      <c r="E1" s="2" t="s">
        <v>4</v>
      </c>
      <c r="F1" s="2"/>
      <c r="G1" s="2"/>
      <c r="H1" s="2" t="s">
        <v>7</v>
      </c>
      <c r="J1" s="2"/>
      <c r="K1" s="2" t="s">
        <v>5</v>
      </c>
      <c r="L1" s="2"/>
      <c r="M1" s="2"/>
      <c r="N1" s="2" t="s">
        <v>6</v>
      </c>
      <c r="O1" s="2"/>
    </row>
    <row r="2" spans="1:15" x14ac:dyDescent="0.25">
      <c r="B2" t="s">
        <v>0</v>
      </c>
      <c r="C2" t="s">
        <v>1</v>
      </c>
      <c r="E2" t="s">
        <v>0</v>
      </c>
      <c r="F2" t="s">
        <v>1</v>
      </c>
      <c r="H2" t="s">
        <v>0</v>
      </c>
      <c r="I2" t="s">
        <v>1</v>
      </c>
      <c r="K2" t="s">
        <v>0</v>
      </c>
      <c r="L2" t="s">
        <v>1</v>
      </c>
      <c r="N2" t="s">
        <v>0</v>
      </c>
      <c r="O2" t="s">
        <v>1</v>
      </c>
    </row>
    <row r="3" spans="1:15" x14ac:dyDescent="0.25">
      <c r="B3" s="1">
        <v>30.2873365923605</v>
      </c>
      <c r="C3" s="1">
        <v>3.642345396553992E-2</v>
      </c>
      <c r="D3" s="1"/>
      <c r="E3" s="1">
        <v>30.366258239466301</v>
      </c>
      <c r="F3" s="1">
        <v>0.12484101782335988</v>
      </c>
      <c r="G3" s="1"/>
      <c r="H3" s="1">
        <v>30.222677585044799</v>
      </c>
      <c r="I3" s="1">
        <v>-6.4276655974646548</v>
      </c>
      <c r="J3" s="1"/>
      <c r="K3" s="1">
        <v>30.226401051718199</v>
      </c>
      <c r="L3" s="1">
        <v>-10.3625498413626</v>
      </c>
      <c r="M3" s="1"/>
      <c r="N3" s="1">
        <v>30.288146211290002</v>
      </c>
      <c r="O3" s="1">
        <v>-9.4463859176221483</v>
      </c>
    </row>
    <row r="4" spans="1:15" x14ac:dyDescent="0.25">
      <c r="B4" s="1">
        <v>30.280463929345601</v>
      </c>
      <c r="C4" s="1">
        <v>0.15819511514638007</v>
      </c>
      <c r="D4" s="1"/>
      <c r="E4" s="1">
        <v>30.361458011432099</v>
      </c>
      <c r="F4" s="1">
        <v>0.30987620832309992</v>
      </c>
      <c r="G4" s="1"/>
      <c r="H4" s="1">
        <v>30.234988771652102</v>
      </c>
      <c r="I4" s="1">
        <v>-6.1090662475066724</v>
      </c>
      <c r="J4" s="1"/>
      <c r="K4" s="1">
        <v>30.2415495139937</v>
      </c>
      <c r="L4" s="1">
        <v>-9.9579899877926703</v>
      </c>
      <c r="M4" s="1"/>
      <c r="N4" s="1">
        <v>30.293469025124999</v>
      </c>
      <c r="O4" s="1">
        <v>-8.6281253800174085</v>
      </c>
    </row>
    <row r="5" spans="1:15" x14ac:dyDescent="0.25">
      <c r="B5" s="1">
        <v>30.2723886987302</v>
      </c>
      <c r="C5" s="1">
        <v>0.28164129269584004</v>
      </c>
      <c r="D5" s="1"/>
      <c r="E5" s="1">
        <v>30.3556260366943</v>
      </c>
      <c r="F5" s="1">
        <v>0.49771343969543991</v>
      </c>
      <c r="G5" s="1"/>
      <c r="H5" s="1">
        <v>30.246327158067398</v>
      </c>
      <c r="I5" s="1">
        <v>-5.7857611246375775</v>
      </c>
      <c r="J5" s="1"/>
      <c r="K5" s="1">
        <v>30.255917879758702</v>
      </c>
      <c r="L5" s="1">
        <v>-9.5497340921205307</v>
      </c>
      <c r="M5" s="1"/>
      <c r="N5" s="1">
        <v>30.297752746826198</v>
      </c>
      <c r="O5" s="1">
        <v>-7.7969013512091312</v>
      </c>
    </row>
    <row r="6" spans="1:15" x14ac:dyDescent="0.25">
      <c r="B6" s="1">
        <v>30.263093727204701</v>
      </c>
      <c r="C6" s="1">
        <v>0.40673927984787994</v>
      </c>
      <c r="D6" s="1"/>
      <c r="E6" s="1">
        <v>30.348743776853201</v>
      </c>
      <c r="F6" s="1">
        <v>0.68835027679398997</v>
      </c>
      <c r="G6" s="1"/>
      <c r="H6" s="1">
        <v>30.2566854637628</v>
      </c>
      <c r="I6" s="1">
        <v>-5.4575896097062495</v>
      </c>
      <c r="J6" s="1"/>
      <c r="K6" s="1">
        <v>30.269504059034801</v>
      </c>
      <c r="L6" s="1">
        <v>-9.137472101143139</v>
      </c>
      <c r="M6" s="1"/>
      <c r="N6" s="1">
        <v>30.300985142440702</v>
      </c>
      <c r="O6" s="1">
        <v>-6.9525198426620838</v>
      </c>
    </row>
    <row r="7" spans="1:15" x14ac:dyDescent="0.25">
      <c r="B7" s="1">
        <v>30.2525616443342</v>
      </c>
      <c r="C7" s="1">
        <v>0.53346187592638006</v>
      </c>
      <c r="D7" s="1"/>
      <c r="E7" s="1">
        <v>30.3407923873085</v>
      </c>
      <c r="F7" s="1">
        <v>0.88177626151667998</v>
      </c>
      <c r="G7" s="1"/>
      <c r="H7" s="1">
        <v>30.266055657206799</v>
      </c>
      <c r="I7" s="1">
        <v>-5.1244001361627394</v>
      </c>
      <c r="J7" s="1"/>
      <c r="K7" s="1">
        <v>30.282305118224102</v>
      </c>
      <c r="L7" s="1">
        <v>-8.7208952857518298</v>
      </c>
      <c r="M7" s="1"/>
      <c r="N7" s="1">
        <v>30.303153353255102</v>
      </c>
      <c r="O7" s="1">
        <v>-6.094817279444273</v>
      </c>
    </row>
    <row r="8" spans="1:15" x14ac:dyDescent="0.25">
      <c r="B8" s="1">
        <v>30.240774930522001</v>
      </c>
      <c r="C8" s="1">
        <v>0.66177742429122999</v>
      </c>
      <c r="D8" s="1"/>
      <c r="E8" s="1">
        <v>30.331752770972798</v>
      </c>
      <c r="F8" s="1">
        <v>1.0779728194138949</v>
      </c>
      <c r="G8" s="1"/>
      <c r="H8" s="1">
        <v>30.274428965796101</v>
      </c>
      <c r="I8" s="1">
        <v>-4.7860508584335246</v>
      </c>
      <c r="J8" s="1"/>
      <c r="K8" s="1">
        <v>30.294317270443202</v>
      </c>
      <c r="L8" s="1">
        <v>-8.2996974091858498</v>
      </c>
      <c r="M8" s="1"/>
      <c r="N8" s="1">
        <v>30.304243924318101</v>
      </c>
      <c r="O8" s="1">
        <v>-5.2236615495857972</v>
      </c>
    </row>
    <row r="9" spans="1:15" x14ac:dyDescent="0.25">
      <c r="B9" s="1">
        <v>30.227715965700899</v>
      </c>
      <c r="C9" s="1">
        <v>0.79164986793963998</v>
      </c>
      <c r="D9" s="1"/>
      <c r="E9" s="1">
        <v>30.3216056332564</v>
      </c>
      <c r="F9" s="1">
        <v>1.2769131991262839</v>
      </c>
      <c r="G9" s="1"/>
      <c r="H9" s="1">
        <v>30.281795888510299</v>
      </c>
      <c r="I9" s="1">
        <v>-4.4424102994250525</v>
      </c>
      <c r="J9" s="1"/>
      <c r="K9" s="1">
        <v>30.305535868706201</v>
      </c>
      <c r="L9" s="1">
        <v>-7.8735759176469609</v>
      </c>
      <c r="M9" s="1"/>
      <c r="N9" s="1">
        <v>30.304242835400999</v>
      </c>
      <c r="O9" s="1">
        <v>-4.3389529549435348</v>
      </c>
    </row>
    <row r="10" spans="1:15" x14ac:dyDescent="0.25">
      <c r="B10" s="1">
        <v>30.213367078540699</v>
      </c>
      <c r="C10" s="1">
        <v>0.92303882277573002</v>
      </c>
      <c r="D10" s="1"/>
      <c r="E10" s="1">
        <v>30.3103315380909</v>
      </c>
      <c r="F10" s="1">
        <v>1.4785624455335049</v>
      </c>
      <c r="G10" s="1"/>
      <c r="H10" s="1">
        <v>30.288146211290002</v>
      </c>
      <c r="I10" s="1">
        <v>-4.093357973863295</v>
      </c>
      <c r="J10" s="1"/>
      <c r="K10" s="1">
        <v>30.315955402048399</v>
      </c>
      <c r="L10" s="1">
        <v>-7.4422331483999988</v>
      </c>
      <c r="M10" s="1"/>
      <c r="N10" s="1">
        <v>30.303135534297599</v>
      </c>
      <c r="O10" s="1">
        <v>-3.4406250573736039</v>
      </c>
    </row>
    <row r="11" spans="1:15" x14ac:dyDescent="0.25">
      <c r="B11" s="1">
        <v>30.197710595961301</v>
      </c>
      <c r="C11" s="1">
        <v>1.0558996684680522</v>
      </c>
      <c r="D11" s="1"/>
      <c r="E11" s="1">
        <v>30.297910964752699</v>
      </c>
      <c r="F11" s="1">
        <v>1.6828774073231509</v>
      </c>
      <c r="G11" s="1"/>
      <c r="H11" s="1">
        <v>30.293469025124999</v>
      </c>
      <c r="I11" s="1">
        <v>-3.7387849842023821</v>
      </c>
      <c r="J11" s="1"/>
      <c r="K11" s="1">
        <v>30.325569494671399</v>
      </c>
      <c r="L11" s="1">
        <v>-7.0053775502607305</v>
      </c>
      <c r="M11" s="1"/>
      <c r="N11" s="1">
        <v>30.3009069723559</v>
      </c>
      <c r="O11" s="1">
        <v>-2.52864541439016</v>
      </c>
    </row>
    <row r="12" spans="1:15" x14ac:dyDescent="0.25">
      <c r="B12" s="1">
        <v>30.180728892733899</v>
      </c>
      <c r="C12" s="1">
        <v>1.190183656718246</v>
      </c>
      <c r="D12" s="1"/>
      <c r="E12" s="1">
        <v>30.28432436524</v>
      </c>
      <c r="F12" s="1">
        <v>1.8898067795063302</v>
      </c>
      <c r="G12" s="1"/>
      <c r="H12" s="1">
        <v>30.297752746826198</v>
      </c>
      <c r="I12" s="1">
        <v>-3.3785945858785316</v>
      </c>
      <c r="J12" s="1"/>
      <c r="K12" s="1">
        <v>30.334370908178801</v>
      </c>
      <c r="L12" s="1">
        <v>-6.5627249111701511</v>
      </c>
      <c r="M12" s="1"/>
      <c r="N12" s="1">
        <v>30.297541642116599</v>
      </c>
      <c r="O12" s="1">
        <v>-1.6030161989063039</v>
      </c>
    </row>
    <row r="13" spans="1:15" x14ac:dyDescent="0.25">
      <c r="B13" s="1">
        <v>30.1624044409532</v>
      </c>
      <c r="C13" s="1">
        <v>1.325838036666217</v>
      </c>
      <c r="D13" s="1"/>
      <c r="E13" s="1">
        <v>30.269552221955099</v>
      </c>
      <c r="F13" s="1">
        <v>2.0992911812145389</v>
      </c>
      <c r="G13" s="1"/>
      <c r="H13" s="1">
        <v>30.300985142440702</v>
      </c>
      <c r="I13" s="1">
        <v>-3.0127027187522923</v>
      </c>
      <c r="J13" s="1"/>
      <c r="K13" s="1">
        <v>30.3423515469552</v>
      </c>
      <c r="L13" s="1">
        <v>-6.1139995873745097</v>
      </c>
      <c r="M13" s="1"/>
      <c r="N13" s="1">
        <v>30.293023616924</v>
      </c>
      <c r="O13" s="1">
        <v>-0.66377469809529444</v>
      </c>
    </row>
    <row r="14" spans="1:15" x14ac:dyDescent="0.25">
      <c r="B14" s="1">
        <v>30.142719859163101</v>
      </c>
      <c r="C14" s="1">
        <v>1.4628061970571329</v>
      </c>
      <c r="D14" s="1"/>
      <c r="E14" s="1">
        <v>30.2535751054359</v>
      </c>
      <c r="F14" s="1">
        <v>2.3112632689124437</v>
      </c>
      <c r="G14" s="1"/>
      <c r="H14" s="1">
        <v>30.303153353255102</v>
      </c>
      <c r="I14" s="1">
        <v>-2.6410385016678428</v>
      </c>
      <c r="J14" s="1"/>
      <c r="K14" s="1">
        <v>30.3495024667309</v>
      </c>
      <c r="L14" s="1">
        <v>-5.6589357285739208</v>
      </c>
      <c r="M14" s="1"/>
      <c r="N14" s="1">
        <v>30.2873365923605</v>
      </c>
      <c r="O14" s="1">
        <v>0.2890063131051544</v>
      </c>
    </row>
    <row r="15" spans="1:15" x14ac:dyDescent="0.25">
      <c r="B15" s="1">
        <v>30.121657960918899</v>
      </c>
      <c r="C15" s="1">
        <v>1.6010278246938259</v>
      </c>
      <c r="D15" s="1"/>
      <c r="E15" s="1">
        <v>30.236373731882502</v>
      </c>
      <c r="F15" s="1">
        <v>2.525647884954382</v>
      </c>
      <c r="G15" s="1"/>
      <c r="H15" s="1">
        <v>30.304243924318101</v>
      </c>
      <c r="I15" s="1">
        <v>-2.2635446871667178</v>
      </c>
      <c r="J15" s="1"/>
      <c r="K15" s="1">
        <v>30.355813886355602</v>
      </c>
      <c r="L15" s="1">
        <v>-5.1972784932704394</v>
      </c>
      <c r="M15" s="1"/>
      <c r="N15" s="1">
        <v>30.280463929345601</v>
      </c>
      <c r="O15" s="1">
        <v>1.255218327810306</v>
      </c>
    </row>
    <row r="16" spans="1:15" x14ac:dyDescent="0.25">
      <c r="B16" s="1">
        <v>30.099201802572399</v>
      </c>
      <c r="C16" s="1">
        <v>1.7404390785952391</v>
      </c>
      <c r="D16" s="1"/>
      <c r="E16" s="1">
        <v>30.2179290202236</v>
      </c>
      <c r="F16" s="1">
        <v>2.7423622412002699</v>
      </c>
      <c r="G16" s="1"/>
      <c r="H16" s="1">
        <v>30.304242835400999</v>
      </c>
      <c r="I16" s="1">
        <v>-1.8801780735215408</v>
      </c>
      <c r="J16" s="1"/>
      <c r="K16" s="1">
        <v>30.361275202792399</v>
      </c>
      <c r="L16" s="1">
        <v>-4.7287852484409898</v>
      </c>
      <c r="M16" s="1"/>
      <c r="N16" s="1">
        <v>30.2723886987302</v>
      </c>
      <c r="O16" s="1">
        <v>2.234716995735849</v>
      </c>
    </row>
    <row r="17" spans="2:15" x14ac:dyDescent="0.25">
      <c r="B17" s="1">
        <v>30.075334730069301</v>
      </c>
      <c r="C17" s="1">
        <v>1.880972779178278</v>
      </c>
      <c r="D17" s="1"/>
      <c r="E17" s="1">
        <v>30.198222148466499</v>
      </c>
      <c r="F17" s="1">
        <v>2.96131613719071</v>
      </c>
      <c r="G17" s="1"/>
      <c r="H17" s="1">
        <v>30.303135534297599</v>
      </c>
      <c r="I17" s="1">
        <v>-1.4909098714039475</v>
      </c>
      <c r="J17" s="1"/>
      <c r="K17" s="1">
        <v>30.365875009326601</v>
      </c>
      <c r="L17" s="1">
        <v>-4.2532267475825112</v>
      </c>
      <c r="M17" s="1"/>
      <c r="N17" s="1">
        <v>30.263093727204701</v>
      </c>
      <c r="O17" s="1">
        <v>3.2273221472926537</v>
      </c>
    </row>
    <row r="18" spans="2:15" x14ac:dyDescent="0.25">
      <c r="B18" s="1">
        <v>30.050040424555799</v>
      </c>
      <c r="C18" s="1">
        <v>2.0225586116784129</v>
      </c>
      <c r="D18" s="1"/>
      <c r="E18" s="1">
        <v>30.177234609080401</v>
      </c>
      <c r="F18" s="1">
        <v>3.1824122121628799</v>
      </c>
      <c r="G18" s="1"/>
      <c r="H18" s="1">
        <v>30.3009069723559</v>
      </c>
      <c r="I18" s="1">
        <v>-1.0957260226641565</v>
      </c>
      <c r="J18" s="1"/>
      <c r="K18" s="1">
        <v>30.369601116967601</v>
      </c>
      <c r="L18" s="1">
        <v>-3.7703882811251406</v>
      </c>
      <c r="M18" s="1"/>
      <c r="N18" s="1">
        <v>30.2525616443342</v>
      </c>
      <c r="O18" s="1">
        <v>4.2328179554170138</v>
      </c>
    </row>
    <row r="19" spans="2:15" x14ac:dyDescent="0.25">
      <c r="B19" s="1">
        <v>30.023302946594502</v>
      </c>
      <c r="C19" s="1">
        <v>2.1651233429250278</v>
      </c>
      <c r="D19" s="1"/>
      <c r="E19" s="1">
        <v>30.154948263165199</v>
      </c>
      <c r="F19" s="1">
        <v>3.4055462299701498</v>
      </c>
      <c r="G19" s="1"/>
      <c r="H19" s="1">
        <v>30.297541642116599</v>
      </c>
      <c r="I19" s="1">
        <v>-0.69462746888038096</v>
      </c>
      <c r="J19" s="1"/>
      <c r="K19" s="1">
        <v>30.372440579006199</v>
      </c>
      <c r="L19" s="1">
        <v>-3.2800707931880102</v>
      </c>
      <c r="M19" s="1"/>
      <c r="N19" s="1">
        <v>30.240774930522001</v>
      </c>
      <c r="O19" s="1">
        <v>5.2509532366585026</v>
      </c>
    </row>
    <row r="20" spans="2:15" x14ac:dyDescent="0.25">
      <c r="B20" s="1">
        <v>29.995106778802601</v>
      </c>
      <c r="C20" s="1">
        <v>2.3085910504926082</v>
      </c>
      <c r="D20" s="1"/>
      <c r="E20" s="1">
        <v>30.131345393164601</v>
      </c>
      <c r="F20" s="1">
        <v>3.6306073957512499</v>
      </c>
      <c r="G20" s="1"/>
      <c r="H20" s="1">
        <v>30.293023616924</v>
      </c>
      <c r="I20" s="1">
        <v>-0.28763036752800974</v>
      </c>
      <c r="J20" s="1"/>
      <c r="K20" s="1">
        <v>30.374379718673399</v>
      </c>
      <c r="L20" s="1">
        <v>-2.7820919586596697</v>
      </c>
      <c r="M20" s="1"/>
      <c r="N20" s="1">
        <v>30.227715965700899</v>
      </c>
      <c r="O20" s="1">
        <v>6.2814418923553133</v>
      </c>
    </row>
    <row r="21" spans="2:15" x14ac:dyDescent="0.25">
      <c r="B21" s="1">
        <v>29.965436866729899</v>
      </c>
      <c r="C21" s="1">
        <v>2.4528833631597378</v>
      </c>
      <c r="D21" s="1"/>
      <c r="E21" s="1">
        <v>30.106408753889198</v>
      </c>
      <c r="F21" s="1">
        <v>3.8574787029816502</v>
      </c>
      <c r="G21" s="1"/>
      <c r="H21" s="1">
        <v>30.2873365923605</v>
      </c>
      <c r="I21" s="1">
        <v>0.12523374617153085</v>
      </c>
      <c r="J21" s="1"/>
      <c r="K21" s="1">
        <v>30.375404159830399</v>
      </c>
      <c r="L21" s="1">
        <v>-2.2762872146239506</v>
      </c>
      <c r="M21" s="1"/>
      <c r="N21" s="1">
        <v>30.213367078540699</v>
      </c>
      <c r="O21" s="1">
        <v>7.323963490000704</v>
      </c>
    </row>
    <row r="22" spans="2:15" x14ac:dyDescent="0.25">
      <c r="B22" s="1">
        <v>29.934278657808999</v>
      </c>
      <c r="C22" s="1">
        <v>2.5979197115262189</v>
      </c>
      <c r="D22" s="1"/>
      <c r="E22" s="1">
        <v>30.080121621625999</v>
      </c>
      <c r="F22" s="1">
        <v>4.0860373093325393</v>
      </c>
      <c r="G22" s="1"/>
      <c r="H22" s="1">
        <v>30.280463929345601</v>
      </c>
      <c r="I22" s="1">
        <v>0.54391785344029453</v>
      </c>
      <c r="J22" s="1"/>
      <c r="K22" s="1">
        <v>30.375498860603098</v>
      </c>
      <c r="L22" s="1">
        <v>-1.7625107402254805</v>
      </c>
      <c r="M22" s="1"/>
      <c r="N22" s="1">
        <v>30.197710595961301</v>
      </c>
      <c r="O22" s="1">
        <v>8.3781639841630291</v>
      </c>
    </row>
    <row r="23" spans="2:15" x14ac:dyDescent="0.25">
      <c r="B23" s="1">
        <v>29.901618138217401</v>
      </c>
      <c r="C23" s="1">
        <v>2.743617587565562</v>
      </c>
      <c r="D23" s="1"/>
      <c r="E23" s="1">
        <v>30.052467841118801</v>
      </c>
      <c r="F23" s="1">
        <v>4.3161549395644894</v>
      </c>
      <c r="G23" s="1"/>
      <c r="H23" s="1">
        <v>30.2723886987302</v>
      </c>
      <c r="I23" s="1">
        <v>0.96835940364860507</v>
      </c>
      <c r="J23" s="1"/>
      <c r="K23" s="1">
        <v>30.374648149858501</v>
      </c>
      <c r="L23" s="1">
        <v>-1.2406363791765305</v>
      </c>
      <c r="M23" s="1"/>
      <c r="N23" s="1">
        <v>30.180728892733899</v>
      </c>
      <c r="O23" s="1">
        <v>9.4436565755565116</v>
      </c>
    </row>
    <row r="24" spans="2:15" x14ac:dyDescent="0.25">
      <c r="B24" s="1">
        <v>29.8674418675086</v>
      </c>
      <c r="C24" s="1">
        <v>2.8898928118269582</v>
      </c>
      <c r="D24" s="1"/>
      <c r="E24" s="1">
        <v>30.023431870217699</v>
      </c>
      <c r="F24" s="1">
        <v>4.5476983134951894</v>
      </c>
      <c r="G24" s="1"/>
      <c r="H24" s="1">
        <v>30.263093727204701</v>
      </c>
      <c r="I24" s="1">
        <v>1.3984803247559223</v>
      </c>
      <c r="J24" s="1"/>
      <c r="K24" s="1">
        <v>30.372835766403899</v>
      </c>
      <c r="L24" s="1">
        <v>-0.71055849925232994</v>
      </c>
      <c r="M24" s="1"/>
      <c r="N24" s="1">
        <v>30.1624044409532</v>
      </c>
      <c r="O24" s="1">
        <v>10.520022706083852</v>
      </c>
    </row>
    <row r="25" spans="2:15" x14ac:dyDescent="0.25">
      <c r="B25" s="1">
        <v>29.831737010878101</v>
      </c>
      <c r="C25" s="1">
        <v>3.0366598069483199</v>
      </c>
      <c r="D25" s="1"/>
      <c r="E25" s="1">
        <v>29.9929988220076</v>
      </c>
      <c r="F25" s="1">
        <v>4.7805295969065504</v>
      </c>
      <c r="G25" s="1"/>
      <c r="H25" s="1">
        <v>30.2525616443342</v>
      </c>
      <c r="I25" s="1">
        <v>1.8341870934359821</v>
      </c>
      <c r="J25" s="1"/>
      <c r="K25" s="1">
        <v>30.370044900775301</v>
      </c>
      <c r="L25" s="1">
        <v>-0.17219278330299037</v>
      </c>
      <c r="M25" s="1"/>
      <c r="N25" s="1">
        <v>30.142719859163101</v>
      </c>
      <c r="O25" s="1">
        <v>11.606813186877488</v>
      </c>
    </row>
    <row r="26" spans="2:15" x14ac:dyDescent="0.25">
      <c r="B26" s="1">
        <v>29.794491368948002</v>
      </c>
      <c r="C26" s="1">
        <v>3.1838318761004301</v>
      </c>
      <c r="D26" s="1"/>
      <c r="E26" s="1">
        <v>29.9611545042412</v>
      </c>
      <c r="F26" s="1">
        <v>5.01450687309746</v>
      </c>
      <c r="G26" s="1"/>
      <c r="H26" s="1">
        <v>30.240774930522001</v>
      </c>
      <c r="I26" s="1">
        <v>2.2753708655457783</v>
      </c>
      <c r="J26" s="1"/>
      <c r="K26" s="1">
        <v>30.366258239466301</v>
      </c>
      <c r="L26" s="1">
        <v>0.37452305347007964</v>
      </c>
      <c r="M26" s="1"/>
      <c r="N26" s="1">
        <v>30.121657960918899</v>
      </c>
      <c r="O26" s="1">
        <v>12.703549455559415</v>
      </c>
    </row>
    <row r="27" spans="2:15" x14ac:dyDescent="0.25">
      <c r="B27" s="1">
        <v>29.755693404967101</v>
      </c>
      <c r="C27" s="1">
        <v>3.3313214849518999</v>
      </c>
      <c r="D27" s="1"/>
      <c r="E27" s="1">
        <v>29.927885455915899</v>
      </c>
      <c r="F27" s="1">
        <v>5.2494846326473699</v>
      </c>
      <c r="G27" s="1"/>
      <c r="H27" s="1">
        <v>30.227715965700899</v>
      </c>
      <c r="I27" s="1">
        <v>2.721907667297998</v>
      </c>
      <c r="J27" s="1"/>
      <c r="K27" s="1">
        <v>30.361458011432099</v>
      </c>
      <c r="L27" s="1">
        <v>0.92962862496929977</v>
      </c>
      <c r="M27" s="1"/>
      <c r="N27" s="1">
        <v>30.099201802572399</v>
      </c>
      <c r="O27" s="1">
        <v>13.809724958122485</v>
      </c>
    </row>
    <row r="28" spans="2:15" x14ac:dyDescent="0.25">
      <c r="B28" s="1">
        <v>29.7153322693399</v>
      </c>
      <c r="C28" s="1">
        <v>3.4790405457250797</v>
      </c>
      <c r="D28" s="1"/>
      <c r="E28" s="1">
        <v>29.893178980851602</v>
      </c>
      <c r="F28" s="1">
        <v>5.4853142788332896</v>
      </c>
      <c r="G28" s="1"/>
      <c r="H28" s="1">
        <v>30.213367078540699</v>
      </c>
      <c r="I28" s="1">
        <v>3.1736586471818118</v>
      </c>
      <c r="J28" s="1"/>
      <c r="K28" s="1">
        <v>30.3556260366943</v>
      </c>
      <c r="L28" s="1">
        <v>1.4931403190863197</v>
      </c>
      <c r="M28" s="1"/>
      <c r="N28" s="1">
        <v>30.075334730069301</v>
      </c>
      <c r="O28" s="1">
        <v>14.92480665001677</v>
      </c>
    </row>
    <row r="29" spans="2:15" x14ac:dyDescent="0.25">
      <c r="B29" s="1">
        <v>29.6733978214112</v>
      </c>
      <c r="C29" s="1">
        <v>3.6269007019044399</v>
      </c>
      <c r="D29" s="1"/>
      <c r="E29" s="1">
        <v>29.857023178141699</v>
      </c>
      <c r="F29" s="1">
        <v>5.7218446460406795</v>
      </c>
      <c r="G29" s="1"/>
      <c r="H29" s="1">
        <v>30.197710595961301</v>
      </c>
      <c r="I29" s="1">
        <v>3.6304703883557536</v>
      </c>
      <c r="J29" s="1"/>
      <c r="K29" s="1">
        <v>30.348743776853201</v>
      </c>
      <c r="L29" s="1">
        <v>2.0650508303819701</v>
      </c>
      <c r="M29" s="1"/>
      <c r="N29" s="1">
        <v>30.050040424555799</v>
      </c>
      <c r="O29" s="1">
        <v>16.048236610214982</v>
      </c>
    </row>
    <row r="30" spans="2:15" x14ac:dyDescent="0.25">
      <c r="B30" s="1">
        <v>29.6298806484529</v>
      </c>
      <c r="C30" s="1">
        <v>3.7748136121611</v>
      </c>
      <c r="D30" s="1"/>
      <c r="E30" s="1">
        <v>29.819406969369801</v>
      </c>
      <c r="F30" s="1">
        <v>5.9589225284281202</v>
      </c>
      <c r="G30" s="1"/>
      <c r="H30" s="1">
        <v>30.180728892733899</v>
      </c>
      <c r="I30" s="1">
        <v>4.0921752809048231</v>
      </c>
      <c r="J30" s="1"/>
      <c r="K30" s="1">
        <v>30.3407923873085</v>
      </c>
      <c r="L30" s="1">
        <v>2.6453287845500397</v>
      </c>
      <c r="M30" s="1"/>
      <c r="N30" s="1">
        <v>30.023302946594502</v>
      </c>
      <c r="O30" s="1">
        <v>17.179433761242791</v>
      </c>
    </row>
    <row r="31" spans="2:15" x14ac:dyDescent="0.25">
      <c r="B31" s="1">
        <v>29.584772081813</v>
      </c>
      <c r="C31" s="1">
        <v>3.9226912320696701</v>
      </c>
      <c r="D31" s="1"/>
      <c r="E31" s="1">
        <v>29.7803201225001</v>
      </c>
      <c r="F31" s="1">
        <v>6.1963932160470705</v>
      </c>
      <c r="G31" s="1"/>
      <c r="H31" s="1">
        <v>30.1624044409532</v>
      </c>
      <c r="I31" s="1">
        <v>4.5585919530176158</v>
      </c>
      <c r="J31" s="1"/>
      <c r="K31" s="1">
        <v>30.331752770972798</v>
      </c>
      <c r="L31" s="1">
        <v>3.2339184582416847</v>
      </c>
      <c r="M31" s="1"/>
      <c r="N31" s="1">
        <v>29.995106778802601</v>
      </c>
      <c r="O31" s="1">
        <v>18.317795687406711</v>
      </c>
    </row>
    <row r="32" spans="2:15" x14ac:dyDescent="0.25">
      <c r="B32" s="1">
        <v>29.5380642102024</v>
      </c>
      <c r="C32" s="1">
        <v>4.07044609221672</v>
      </c>
      <c r="D32" s="1"/>
      <c r="E32" s="1">
        <v>29.739753272371001</v>
      </c>
      <c r="F32" s="1">
        <v>6.4341010355823105</v>
      </c>
      <c r="G32" s="1"/>
      <c r="H32" s="1">
        <v>30.142719859163101</v>
      </c>
      <c r="I32" s="1">
        <v>5.0295257597951357</v>
      </c>
      <c r="J32" s="1"/>
      <c r="K32" s="1">
        <v>30.3216056332564</v>
      </c>
      <c r="L32" s="1">
        <v>3.8307395973788516</v>
      </c>
      <c r="M32" s="1"/>
      <c r="N32" s="1">
        <v>29.965436866729899</v>
      </c>
      <c r="O32" s="1">
        <v>19.462700542745161</v>
      </c>
    </row>
    <row r="33" spans="2:15" x14ac:dyDescent="0.25">
      <c r="B33" s="1">
        <v>29.489749890114599</v>
      </c>
      <c r="C33" s="1">
        <v>4.2179915713326599</v>
      </c>
      <c r="D33" s="1"/>
      <c r="E33" s="1">
        <v>29.697697937737502</v>
      </c>
      <c r="F33" s="1">
        <v>6.6718898928653303</v>
      </c>
      <c r="G33" s="1"/>
      <c r="H33" s="1">
        <v>30.121657960918899</v>
      </c>
      <c r="I33" s="1">
        <v>5.5047693280532801</v>
      </c>
      <c r="J33" s="1"/>
      <c r="K33" s="1">
        <v>30.3103315380909</v>
      </c>
      <c r="L33" s="1">
        <v>4.4356873366005152</v>
      </c>
      <c r="M33" s="1"/>
      <c r="N33" s="1">
        <v>29.934278657808999</v>
      </c>
      <c r="O33" s="1">
        <v>20.613509039580432</v>
      </c>
    </row>
    <row r="34" spans="2:15" x14ac:dyDescent="0.25">
      <c r="B34" s="1">
        <v>29.439822753384899</v>
      </c>
      <c r="C34" s="1">
        <v>4.3652421631206906</v>
      </c>
      <c r="D34" s="1"/>
      <c r="E34" s="1">
        <v>29.6541465348289</v>
      </c>
      <c r="F34" s="1">
        <v>6.9096038143226401</v>
      </c>
      <c r="G34" s="1"/>
      <c r="H34" s="1">
        <v>30.099201802572399</v>
      </c>
      <c r="I34" s="1">
        <v>5.9841031551269648</v>
      </c>
      <c r="J34" s="1"/>
      <c r="K34" s="1">
        <v>30.297910964752699</v>
      </c>
      <c r="L34" s="1">
        <v>5.048632221969453</v>
      </c>
      <c r="M34" s="1"/>
      <c r="N34" s="1">
        <v>29.901618138217401</v>
      </c>
      <c r="O34" s="1">
        <v>21.769566507969348</v>
      </c>
    </row>
    <row r="35" spans="2:15" x14ac:dyDescent="0.25">
      <c r="B35" s="1">
        <v>29.388277211914701</v>
      </c>
      <c r="C35" s="1">
        <v>4.5121137355069596</v>
      </c>
      <c r="D35" s="1"/>
      <c r="E35" s="1">
        <v>29.6090923874075</v>
      </c>
      <c r="F35" s="1">
        <v>7.1470874845519194</v>
      </c>
      <c r="G35" s="1"/>
      <c r="H35" s="1">
        <v>30.075334730069301</v>
      </c>
      <c r="I35" s="1">
        <v>6.4672962593288092</v>
      </c>
      <c r="J35" s="1"/>
      <c r="K35" s="1">
        <v>30.28432436524</v>
      </c>
      <c r="L35" s="1">
        <v>5.6694203385189903</v>
      </c>
      <c r="M35" s="1"/>
      <c r="N35" s="1">
        <v>29.8674418675086</v>
      </c>
      <c r="O35" s="1">
        <v>22.930205015849776</v>
      </c>
    </row>
    <row r="36" spans="2:15" x14ac:dyDescent="0.25">
      <c r="B36" s="1">
        <v>29.335108459598601</v>
      </c>
      <c r="C36" s="1">
        <v>4.6585237810944697</v>
      </c>
      <c r="D36" s="1"/>
      <c r="E36" s="1">
        <v>29.562529733329299</v>
      </c>
      <c r="F36" s="1">
        <v>7.3841867772709691</v>
      </c>
      <c r="G36" s="1"/>
      <c r="H36" s="1">
        <v>30.050040424555799</v>
      </c>
      <c r="I36" s="1">
        <v>6.9541068793645238</v>
      </c>
      <c r="J36" s="1"/>
      <c r="K36" s="1">
        <v>30.269552221955099</v>
      </c>
      <c r="L36" s="1">
        <v>6.2978735436436164</v>
      </c>
      <c r="M36" s="1"/>
      <c r="N36" s="1">
        <v>29.831737010878101</v>
      </c>
      <c r="O36" s="1">
        <v>24.094745539262988</v>
      </c>
    </row>
    <row r="37" spans="2:15" x14ac:dyDescent="0.25">
      <c r="B37" s="1">
        <v>29.280312471508999</v>
      </c>
      <c r="C37" s="1">
        <v>4.8043916576691599</v>
      </c>
      <c r="D37" s="1"/>
      <c r="E37" s="1">
        <v>29.514453727630901</v>
      </c>
      <c r="F37" s="1">
        <v>7.6207492769558804</v>
      </c>
      <c r="G37" s="1"/>
      <c r="H37" s="1">
        <v>30.023302946594502</v>
      </c>
      <c r="I37" s="1">
        <v>7.4442832196655448</v>
      </c>
      <c r="J37" s="1"/>
      <c r="K37" s="1">
        <v>30.2535751054359</v>
      </c>
      <c r="L37" s="1">
        <v>6.9337898067373303</v>
      </c>
      <c r="M37" s="1"/>
      <c r="N37" s="1">
        <v>29.794491368948002</v>
      </c>
      <c r="O37" s="1">
        <v>25.262500171702545</v>
      </c>
    </row>
    <row r="38" spans="2:15" x14ac:dyDescent="0.25">
      <c r="B38" s="1">
        <v>29.223886000404999</v>
      </c>
      <c r="C38" s="1">
        <v>4.9496388176794195</v>
      </c>
      <c r="D38" s="1"/>
      <c r="E38" s="1">
        <v>29.464860442181799</v>
      </c>
      <c r="F38" s="1">
        <v>7.856624788574269</v>
      </c>
      <c r="G38" s="1"/>
      <c r="H38" s="1">
        <v>29.995106778802601</v>
      </c>
      <c r="I38" s="1">
        <v>7.9375642382731781</v>
      </c>
      <c r="J38" s="1"/>
      <c r="K38" s="1">
        <v>30.236373731882502</v>
      </c>
      <c r="L38" s="1">
        <v>7.5769436548631459</v>
      </c>
      <c r="M38" s="1"/>
      <c r="N38" s="1">
        <v>29.755693404967101</v>
      </c>
      <c r="O38" s="1">
        <v>26.432774361399449</v>
      </c>
    </row>
    <row r="39" spans="2:15" x14ac:dyDescent="0.25">
      <c r="B39" s="1">
        <v>29.165826570646399</v>
      </c>
      <c r="C39" s="1">
        <v>5.0941890256890501</v>
      </c>
      <c r="D39" s="1"/>
      <c r="E39" s="1">
        <v>29.413746861958401</v>
      </c>
      <c r="F39" s="1">
        <v>8.0916658329252691</v>
      </c>
      <c r="G39" s="1"/>
      <c r="H39" s="1">
        <v>29.965436866729899</v>
      </c>
      <c r="I39" s="1">
        <v>8.4336804736020596</v>
      </c>
      <c r="J39" s="1"/>
      <c r="K39" s="1">
        <v>30.2179290202236</v>
      </c>
      <c r="L39" s="1">
        <v>8.2270867236008112</v>
      </c>
      <c r="M39" s="1"/>
      <c r="N39" s="1">
        <v>29.7153322693399</v>
      </c>
      <c r="O39" s="1">
        <v>27.604869165198217</v>
      </c>
    </row>
    <row r="40" spans="2:15" x14ac:dyDescent="0.25">
      <c r="B40" s="1">
        <v>29.106132469605502</v>
      </c>
      <c r="C40" s="1">
        <v>5.2379685628877706</v>
      </c>
      <c r="D40" s="1"/>
      <c r="E40" s="1">
        <v>29.361110878014401</v>
      </c>
      <c r="F40" s="1">
        <v>8.3257281252184896</v>
      </c>
      <c r="G40" s="1"/>
      <c r="H40" s="1">
        <v>29.934278657808999</v>
      </c>
      <c r="I40" s="1">
        <v>8.932354906130012</v>
      </c>
      <c r="J40" s="1"/>
      <c r="K40" s="1">
        <v>30.198222148466499</v>
      </c>
      <c r="L40" s="1">
        <v>8.8839484115721312</v>
      </c>
      <c r="M40" s="1"/>
      <c r="N40" s="1">
        <v>29.6733978214112</v>
      </c>
      <c r="O40" s="1">
        <v>28.778083507610063</v>
      </c>
    </row>
    <row r="41" spans="2:15" x14ac:dyDescent="0.25">
      <c r="B41" s="1">
        <v>29.0448027366816</v>
      </c>
      <c r="C41" s="1">
        <v>5.3809064178319304</v>
      </c>
      <c r="D41" s="1"/>
      <c r="E41" s="1">
        <v>29.306951277237498</v>
      </c>
      <c r="F41" s="1">
        <v>8.5586710346579391</v>
      </c>
      <c r="G41" s="1"/>
      <c r="H41" s="1">
        <v>29.901618138217401</v>
      </c>
      <c r="I41" s="1">
        <v>9.4333038508101339</v>
      </c>
      <c r="J41" s="1"/>
      <c r="K41" s="1">
        <v>30.177234609080401</v>
      </c>
      <c r="L41" s="1">
        <v>9.5472366364886394</v>
      </c>
      <c r="M41" s="1"/>
      <c r="N41" s="1">
        <v>29.6298806484529</v>
      </c>
      <c r="O41" s="1">
        <v>29.951716433646524</v>
      </c>
    </row>
    <row r="42" spans="2:15" x14ac:dyDescent="0.25">
      <c r="B42" s="1">
        <v>28.981837150033201</v>
      </c>
      <c r="C42" s="1">
        <v>5.5229344626799595</v>
      </c>
      <c r="D42" s="1"/>
      <c r="E42" s="1">
        <v>29.251267728997</v>
      </c>
      <c r="F42" s="1">
        <v>8.7903580229420193</v>
      </c>
      <c r="G42" s="1"/>
      <c r="H42" s="1">
        <v>29.8674418675086</v>
      </c>
      <c r="I42" s="1">
        <v>9.9362378757838936</v>
      </c>
      <c r="J42" s="1"/>
      <c r="K42" s="1">
        <v>30.154948263165199</v>
      </c>
      <c r="L42" s="1">
        <v>10.216638689910448</v>
      </c>
      <c r="M42" s="1"/>
      <c r="N42" s="1">
        <v>29.584772081813</v>
      </c>
      <c r="O42" s="1">
        <v>31.125069344135873</v>
      </c>
    </row>
    <row r="43" spans="2:15" x14ac:dyDescent="0.25">
      <c r="B43" s="1">
        <v>28.917236211153401</v>
      </c>
      <c r="C43" s="1">
        <v>5.6639876142817798</v>
      </c>
      <c r="D43" s="1"/>
      <c r="E43" s="1">
        <v>29.194060768802199</v>
      </c>
      <c r="F43" s="1">
        <v>9.0206570597454494</v>
      </c>
      <c r="G43" s="1"/>
      <c r="H43" s="1">
        <v>29.831737010878101</v>
      </c>
      <c r="I43" s="1">
        <v>10.440862742793387</v>
      </c>
      <c r="J43" s="1"/>
      <c r="K43" s="1">
        <v>30.131345393164601</v>
      </c>
      <c r="L43" s="1">
        <v>10.89182218725375</v>
      </c>
      <c r="M43" s="1"/>
      <c r="N43" s="1">
        <v>29.5380642102024</v>
      </c>
      <c r="O43" s="1">
        <v>32.297448202408539</v>
      </c>
    </row>
    <row r="44" spans="2:15" x14ac:dyDescent="0.25">
      <c r="B44" s="1">
        <v>28.851001127421199</v>
      </c>
      <c r="C44" s="1">
        <v>5.8040039795774199</v>
      </c>
      <c r="D44" s="1"/>
      <c r="E44" s="1">
        <v>29.1353317791039</v>
      </c>
      <c r="F44" s="1">
        <v>9.24944101341225</v>
      </c>
      <c r="G44" s="1"/>
      <c r="H44" s="1">
        <v>29.794491368948002</v>
      </c>
      <c r="I44" s="1">
        <v>10.946880364548088</v>
      </c>
      <c r="J44" s="1"/>
      <c r="K44" s="1">
        <v>30.106408753889198</v>
      </c>
      <c r="L44" s="1">
        <v>11.572436108944951</v>
      </c>
      <c r="M44" s="1"/>
      <c r="N44" s="1">
        <v>29.489749890114599</v>
      </c>
      <c r="O44" s="1">
        <v>33.468165701495103</v>
      </c>
    </row>
    <row r="45" spans="2:15" x14ac:dyDescent="0.25">
      <c r="B45" s="1">
        <v>28.7831337927718</v>
      </c>
      <c r="C45" s="1">
        <v>5.9429249848572496</v>
      </c>
      <c r="D45" s="1"/>
      <c r="E45" s="1">
        <v>29.075082967383601</v>
      </c>
      <c r="F45" s="1">
        <v>9.4765880152586703</v>
      </c>
      <c r="G45" s="1"/>
      <c r="H45" s="1">
        <v>29.755693404967101</v>
      </c>
      <c r="I45" s="1">
        <v>11.453989774197112</v>
      </c>
      <c r="J45" s="1"/>
      <c r="K45" s="1">
        <v>30.080121621625999</v>
      </c>
      <c r="L45" s="1">
        <v>12.258111927997618</v>
      </c>
      <c r="M45" s="1"/>
      <c r="N45" s="1">
        <v>29.439822753384899</v>
      </c>
      <c r="O45" s="1">
        <v>34.636543381312983</v>
      </c>
    </row>
    <row r="46" spans="2:15" x14ac:dyDescent="0.25">
      <c r="B46" s="1">
        <v>28.713636766633201</v>
      </c>
      <c r="C46" s="1">
        <v>6.0806954885333298</v>
      </c>
      <c r="D46" s="1"/>
      <c r="E46" s="1">
        <v>29.0133173416875</v>
      </c>
      <c r="F46" s="1">
        <v>9.7019817960600196</v>
      </c>
      <c r="G46" s="1"/>
      <c r="H46" s="1">
        <v>29.7153322693399</v>
      </c>
      <c r="I46" s="1">
        <v>11.961888101990723</v>
      </c>
      <c r="J46" s="1"/>
      <c r="K46" s="1">
        <v>30.052467841118801</v>
      </c>
      <c r="L46" s="1">
        <v>12.948464818693468</v>
      </c>
      <c r="M46" s="1"/>
      <c r="N46" s="1">
        <v>29.388277211914701</v>
      </c>
      <c r="O46" s="1">
        <v>35.80191368571824</v>
      </c>
    </row>
    <row r="47" spans="2:15" x14ac:dyDescent="0.25">
      <c r="B47" s="1">
        <v>28.6425132512835</v>
      </c>
      <c r="C47" s="1">
        <v>6.2172638771678299</v>
      </c>
      <c r="D47" s="1"/>
      <c r="E47" s="1">
        <v>28.950038683770199</v>
      </c>
      <c r="F47" s="1">
        <v>9.9255119934745704</v>
      </c>
      <c r="G47" s="1"/>
      <c r="H47" s="1">
        <v>29.6733978214112</v>
      </c>
      <c r="I47" s="1">
        <v>12.47027155418523</v>
      </c>
      <c r="J47" s="1"/>
      <c r="K47" s="1">
        <v>30.023431870217699</v>
      </c>
      <c r="L47" s="1">
        <v>13.643094940485568</v>
      </c>
      <c r="M47" s="1"/>
      <c r="N47" s="1">
        <v>29.335108459598601</v>
      </c>
      <c r="O47" s="1">
        <v>36.963621949762512</v>
      </c>
    </row>
    <row r="48" spans="2:15" x14ac:dyDescent="0.25">
      <c r="B48" s="1">
        <v>28.569767067788199</v>
      </c>
      <c r="C48" s="1">
        <v>6.3525821445997597</v>
      </c>
      <c r="D48" s="1"/>
      <c r="E48" s="1">
        <v>28.885251520024202</v>
      </c>
      <c r="F48" s="1">
        <v>10.147074429339041</v>
      </c>
      <c r="G48" s="1"/>
      <c r="H48" s="1">
        <v>29.6298806484529</v>
      </c>
      <c r="I48" s="1">
        <v>12.978836389252772</v>
      </c>
      <c r="J48" s="1"/>
      <c r="K48" s="1">
        <v>29.9929988220076</v>
      </c>
      <c r="L48" s="1">
        <v>14.341588790719651</v>
      </c>
      <c r="M48" s="1"/>
      <c r="N48" s="1">
        <v>29.280312471508999</v>
      </c>
      <c r="O48" s="1">
        <v>38.121028308017642</v>
      </c>
    </row>
    <row r="49" spans="2:15" x14ac:dyDescent="0.25">
      <c r="B49" s="1">
        <v>28.495402630678999</v>
      </c>
      <c r="C49" s="1">
        <v>6.4866059541046699</v>
      </c>
      <c r="D49" s="1"/>
      <c r="E49" s="1">
        <v>28.818961090378099</v>
      </c>
      <c r="F49" s="1">
        <v>10.366571355953651</v>
      </c>
      <c r="G49" s="1"/>
      <c r="H49" s="1">
        <v>29.584772081813</v>
      </c>
      <c r="I49" s="1">
        <v>13.487279886500477</v>
      </c>
      <c r="J49" s="1"/>
      <c r="K49" s="1">
        <v>29.9611545042412</v>
      </c>
      <c r="L49" s="1">
        <v>15.04352061929238</v>
      </c>
      <c r="M49" s="1"/>
      <c r="N49" s="1">
        <v>29.223886000404999</v>
      </c>
      <c r="O49" s="1">
        <v>39.273509515408747</v>
      </c>
    </row>
    <row r="50" spans="2:15" x14ac:dyDescent="0.25">
      <c r="B50" s="1">
        <v>28.419424921540301</v>
      </c>
      <c r="C50" s="1">
        <v>6.6192946836131998</v>
      </c>
      <c r="D50" s="1"/>
      <c r="E50" s="1">
        <v>28.751173315353</v>
      </c>
      <c r="F50" s="1">
        <v>10.58391167065747</v>
      </c>
      <c r="G50" s="1"/>
      <c r="H50" s="1">
        <v>29.5380642102024</v>
      </c>
      <c r="I50" s="1">
        <v>13.995301302283071</v>
      </c>
      <c r="J50" s="1"/>
      <c r="K50" s="1">
        <v>29.927885455915899</v>
      </c>
      <c r="L50" s="1">
        <v>15.74845389794211</v>
      </c>
      <c r="M50" s="1"/>
      <c r="N50" s="1">
        <v>29.165826570646399</v>
      </c>
      <c r="O50" s="1">
        <v>40.42046067262109</v>
      </c>
    </row>
    <row r="51" spans="2:15" x14ac:dyDescent="0.25">
      <c r="B51" s="1">
        <v>28.341839461669899</v>
      </c>
      <c r="C51" s="1">
        <v>6.7506114541028603</v>
      </c>
      <c r="D51" s="1"/>
      <c r="E51" s="1">
        <v>28.681894761471899</v>
      </c>
      <c r="F51" s="1">
        <v>10.79901109817715</v>
      </c>
      <c r="G51" s="1"/>
      <c r="H51" s="1">
        <v>29.489749890114599</v>
      </c>
      <c r="I51" s="1">
        <v>14.502602809104587</v>
      </c>
      <c r="J51" s="1"/>
      <c r="K51" s="1">
        <v>29.893178980851602</v>
      </c>
      <c r="L51" s="1">
        <v>16.455942836499869</v>
      </c>
      <c r="M51" s="1"/>
      <c r="N51" s="1">
        <v>29.106132469605502</v>
      </c>
      <c r="O51" s="1">
        <v>41.561296848813519</v>
      </c>
    </row>
    <row r="52" spans="2:15" x14ac:dyDescent="0.25">
      <c r="B52" s="1">
        <v>28.262652283980199</v>
      </c>
      <c r="C52" s="1">
        <v>6.8805231413623202</v>
      </c>
      <c r="D52" s="1"/>
      <c r="E52" s="1">
        <v>28.611132605222501</v>
      </c>
      <c r="F52" s="1">
        <v>11.0117923404125</v>
      </c>
      <c r="G52" s="1"/>
      <c r="H52" s="1">
        <v>29.439822753384899</v>
      </c>
      <c r="I52" s="1">
        <v>15.008890413048922</v>
      </c>
      <c r="J52" s="1"/>
      <c r="K52" s="1">
        <v>29.857023178141699</v>
      </c>
      <c r="L52" s="1">
        <v>17.165533938122039</v>
      </c>
      <c r="M52" s="1"/>
      <c r="N52" s="1">
        <v>29.0448027366816</v>
      </c>
      <c r="O52" s="1">
        <v>42.695454595073777</v>
      </c>
    </row>
    <row r="53" spans="2:15" x14ac:dyDescent="0.25">
      <c r="B53" s="1">
        <v>28.181869904308702</v>
      </c>
      <c r="C53" s="1">
        <v>7.0090003714095301</v>
      </c>
      <c r="D53" s="1"/>
      <c r="E53" s="1">
        <v>28.538894595775599</v>
      </c>
      <c r="F53" s="1">
        <v>11.22218519349922</v>
      </c>
      <c r="G53" s="1"/>
      <c r="H53" s="1">
        <v>29.388277211914701</v>
      </c>
      <c r="I53" s="1">
        <v>15.513874845152406</v>
      </c>
      <c r="J53" s="1"/>
      <c r="K53" s="1">
        <v>29.819406969369801</v>
      </c>
      <c r="L53" s="1">
        <v>17.876767585284362</v>
      </c>
      <c r="M53" s="1"/>
      <c r="N53" s="1">
        <v>28.981837150033201</v>
      </c>
      <c r="O53" s="1">
        <v>43.822393342780046</v>
      </c>
    </row>
    <row r="54" spans="2:15" x14ac:dyDescent="0.25">
      <c r="B54" s="1">
        <v>28.099499292301701</v>
      </c>
      <c r="C54" s="1">
        <v>7.1360174999226</v>
      </c>
      <c r="D54" s="1"/>
      <c r="E54" s="1">
        <v>28.465189016663299</v>
      </c>
      <c r="F54" s="1">
        <v>11.430126632163091</v>
      </c>
      <c r="G54" s="1"/>
      <c r="H54" s="1">
        <v>29.335108459598601</v>
      </c>
      <c r="I54" s="1">
        <v>16.017272422532507</v>
      </c>
      <c r="J54" s="1"/>
      <c r="K54" s="1">
        <v>29.7803201225001</v>
      </c>
      <c r="L54" s="1">
        <v>18.589179648141211</v>
      </c>
      <c r="M54" s="1"/>
      <c r="N54" s="1">
        <v>28.917236211153401</v>
      </c>
      <c r="O54" s="1">
        <v>44.941596681784418</v>
      </c>
    </row>
    <row r="55" spans="2:15" x14ac:dyDescent="0.25">
      <c r="B55" s="1">
        <v>28.0155478420366</v>
      </c>
      <c r="C55" s="1">
        <v>7.2615525761164497</v>
      </c>
      <c r="D55" s="1"/>
      <c r="E55" s="1">
        <v>28.390024646623701</v>
      </c>
      <c r="F55" s="1">
        <v>11.63556086154834</v>
      </c>
      <c r="G55" s="1"/>
      <c r="H55" s="1">
        <v>29.280312471508999</v>
      </c>
      <c r="I55" s="1">
        <v>16.518805875313177</v>
      </c>
      <c r="J55" s="1"/>
      <c r="K55" s="1">
        <v>29.739753272371001</v>
      </c>
      <c r="L55" s="1">
        <v>19.302303106746933</v>
      </c>
      <c r="M55" s="1"/>
      <c r="N55" s="1">
        <v>28.851001127421199</v>
      </c>
      <c r="O55" s="1">
        <v>46.052573514095876</v>
      </c>
    </row>
    <row r="56" spans="2:15" x14ac:dyDescent="0.25">
      <c r="B56" s="1">
        <v>27.930023342541499</v>
      </c>
      <c r="C56" s="1">
        <v>7.3855872915682799</v>
      </c>
      <c r="D56" s="1"/>
      <c r="E56" s="1">
        <v>28.313410719817501</v>
      </c>
      <c r="F56" s="1">
        <v>11.838439336866651</v>
      </c>
      <c r="G56" s="1"/>
      <c r="H56" s="1">
        <v>29.223886000404999</v>
      </c>
      <c r="I56" s="1">
        <v>17.018205135637857</v>
      </c>
      <c r="J56" s="1"/>
      <c r="K56" s="1">
        <v>29.697697937737502</v>
      </c>
      <c r="L56" s="1">
        <v>20.015669678595991</v>
      </c>
      <c r="M56" s="1"/>
      <c r="N56" s="1">
        <v>28.7831337927718</v>
      </c>
      <c r="O56" s="1">
        <v>47.154859079511219</v>
      </c>
    </row>
    <row r="57" spans="2:15" x14ac:dyDescent="0.25">
      <c r="B57" s="1">
        <v>27.8429339483706</v>
      </c>
      <c r="C57" s="1">
        <v>7.5081069145609396</v>
      </c>
      <c r="D57" s="1"/>
      <c r="E57" s="1">
        <v>28.235356885620199</v>
      </c>
      <c r="F57" s="1">
        <v>12.038720751369901</v>
      </c>
      <c r="G57" s="1"/>
      <c r="H57" s="1">
        <v>29.165826570646399</v>
      </c>
      <c r="I57" s="1">
        <v>17.515208085331938</v>
      </c>
      <c r="J57" s="1"/>
      <c r="K57" s="1">
        <v>29.6541465348289</v>
      </c>
      <c r="L57" s="1">
        <v>20.72881144296792</v>
      </c>
      <c r="M57" s="1"/>
      <c r="N57" s="1">
        <v>28.713636766633201</v>
      </c>
      <c r="O57" s="1">
        <v>48.248015850413132</v>
      </c>
    </row>
    <row r="58" spans="2:15" x14ac:dyDescent="0.25">
      <c r="B58" s="1">
        <v>27.754288150385399</v>
      </c>
      <c r="C58" s="1">
        <v>7.6291002105749701</v>
      </c>
      <c r="D58" s="1"/>
      <c r="E58" s="1">
        <v>28.155873168192599</v>
      </c>
      <c r="F58" s="1">
        <v>12.2363709933005</v>
      </c>
      <c r="G58" s="1"/>
      <c r="H58" s="1">
        <v>29.106132469605502</v>
      </c>
      <c r="I58" s="1">
        <v>18.009561259065549</v>
      </c>
      <c r="J58" s="1"/>
      <c r="K58" s="1">
        <v>29.6090923874075</v>
      </c>
      <c r="L58" s="1">
        <v>21.44126245365576</v>
      </c>
      <c r="M58" s="1"/>
      <c r="N58" s="1">
        <v>28.6425132512835</v>
      </c>
      <c r="O58" s="1">
        <v>49.331634293719205</v>
      </c>
    </row>
    <row r="59" spans="2:15" x14ac:dyDescent="0.25">
      <c r="B59" s="1">
        <v>27.664094746890601</v>
      </c>
      <c r="C59" s="1">
        <v>7.7485593496179002</v>
      </c>
      <c r="D59" s="1"/>
      <c r="E59" s="1">
        <v>28.074969926028398</v>
      </c>
      <c r="F59" s="1">
        <v>12.4313630726163</v>
      </c>
      <c r="G59" s="1"/>
      <c r="H59" s="1">
        <v>29.0448027366816</v>
      </c>
      <c r="I59" s="1">
        <v>18.501020500172004</v>
      </c>
      <c r="J59" s="1"/>
      <c r="K59" s="1">
        <v>29.562529733329299</v>
      </c>
      <c r="L59" s="1">
        <v>22.152560331812907</v>
      </c>
      <c r="M59" s="1"/>
      <c r="N59" s="1">
        <v>28.569767067788199</v>
      </c>
      <c r="O59" s="1">
        <v>50.405333498722641</v>
      </c>
    </row>
    <row r="60" spans="2:15" x14ac:dyDescent="0.25">
      <c r="B60" s="1">
        <v>27.5723628152627</v>
      </c>
      <c r="C60" s="1">
        <v>7.8664798011320798</v>
      </c>
      <c r="D60" s="1"/>
      <c r="E60" s="1">
        <v>27.992657811673901</v>
      </c>
      <c r="F60" s="1">
        <v>12.6236770184211</v>
      </c>
      <c r="G60" s="1"/>
      <c r="H60" s="1">
        <v>28.981837150033201</v>
      </c>
      <c r="I60" s="1">
        <v>18.989351566593239</v>
      </c>
      <c r="J60" s="1"/>
      <c r="K60" s="1">
        <v>29.514453727630901</v>
      </c>
      <c r="L60" s="1">
        <v>22.862247830867641</v>
      </c>
      <c r="M60" s="1"/>
      <c r="N60" s="1">
        <v>28.495402630678999</v>
      </c>
      <c r="O60" s="1">
        <v>51.468761670305916</v>
      </c>
    </row>
    <row r="61" spans="2:15" x14ac:dyDescent="0.25">
      <c r="B61" s="1">
        <v>27.4791016842075</v>
      </c>
      <c r="C61" s="1">
        <v>7.9828602172709697</v>
      </c>
      <c r="D61" s="1"/>
      <c r="E61" s="1">
        <v>27.908947731808599</v>
      </c>
      <c r="F61" s="1">
        <v>12.8132997481597</v>
      </c>
      <c r="G61" s="1"/>
      <c r="H61" s="1">
        <v>28.917236211153401</v>
      </c>
      <c r="I61" s="1">
        <v>19.474330684749063</v>
      </c>
      <c r="J61" s="1"/>
      <c r="K61" s="1">
        <v>29.464860442181799</v>
      </c>
      <c r="L61" s="1">
        <v>23.569874365722807</v>
      </c>
      <c r="M61" s="1"/>
      <c r="N61" s="1">
        <v>28.419424921540301</v>
      </c>
      <c r="O61" s="1">
        <v>52.521596487732843</v>
      </c>
    </row>
    <row r="62" spans="2:15" x14ac:dyDescent="0.25">
      <c r="B62" s="1">
        <v>27.384320906770299</v>
      </c>
      <c r="C62" s="1">
        <v>8.0977023053766999</v>
      </c>
      <c r="D62" s="1"/>
      <c r="E62" s="1">
        <v>27.823850807871001</v>
      </c>
      <c r="F62" s="1">
        <v>13.000224909753999</v>
      </c>
      <c r="G62" s="1"/>
      <c r="H62" s="1">
        <v>28.851001127421199</v>
      </c>
      <c r="I62" s="1">
        <v>19.955745049457146</v>
      </c>
      <c r="J62" s="1"/>
      <c r="K62" s="1">
        <v>29.413746861958401</v>
      </c>
      <c r="L62" s="1">
        <v>24.274997498775811</v>
      </c>
      <c r="M62" s="1"/>
      <c r="N62" s="1">
        <v>28.341839461669899</v>
      </c>
      <c r="O62" s="1">
        <v>53.563545329926612</v>
      </c>
    </row>
    <row r="63" spans="2:15" x14ac:dyDescent="0.25">
      <c r="B63" s="1">
        <v>27.288030234220098</v>
      </c>
      <c r="C63" s="1">
        <v>8.2110106905298395</v>
      </c>
      <c r="D63" s="1"/>
      <c r="E63" s="1">
        <v>27.737378337406799</v>
      </c>
      <c r="F63" s="1">
        <v>13.184452697966501</v>
      </c>
      <c r="G63" s="1"/>
      <c r="H63" s="1">
        <v>28.7831337927718</v>
      </c>
      <c r="I63" s="1">
        <v>20.433393268364881</v>
      </c>
      <c r="J63" s="1"/>
      <c r="K63" s="1">
        <v>29.361110878014401</v>
      </c>
      <c r="L63" s="1">
        <v>24.977184375655469</v>
      </c>
      <c r="M63" s="1"/>
      <c r="N63" s="1">
        <v>28.262652283980199</v>
      </c>
      <c r="O63" s="1">
        <v>54.594345368814956</v>
      </c>
    </row>
    <row r="64" spans="2:15" x14ac:dyDescent="0.25">
      <c r="B64" s="1">
        <v>27.190239590915699</v>
      </c>
      <c r="C64" s="1">
        <v>8.322792769074951</v>
      </c>
      <c r="D64" s="1"/>
      <c r="E64" s="1">
        <v>27.6495417563074</v>
      </c>
      <c r="F64" s="1">
        <v>13.365989646376701</v>
      </c>
      <c r="G64" s="1"/>
      <c r="H64" s="1">
        <v>28.713636766633201</v>
      </c>
      <c r="I64" s="1">
        <v>20.90708574968798</v>
      </c>
      <c r="J64" s="1"/>
      <c r="K64" s="1">
        <v>29.306951277237498</v>
      </c>
      <c r="L64" s="1">
        <v>25.676013103973816</v>
      </c>
      <c r="M64" s="1"/>
      <c r="N64" s="1">
        <v>28.181869904308702</v>
      </c>
      <c r="O64" s="1">
        <v>55.61376353297468</v>
      </c>
    </row>
    <row r="65" spans="2:15" x14ac:dyDescent="0.25">
      <c r="B65" s="1">
        <v>27.090959050256199</v>
      </c>
      <c r="C65" s="1">
        <v>8.4330585540523906</v>
      </c>
      <c r="D65" s="1"/>
      <c r="E65" s="1">
        <v>27.560352602101801</v>
      </c>
      <c r="F65" s="1">
        <v>13.5448483964486</v>
      </c>
      <c r="G65" s="1"/>
      <c r="H65" s="1">
        <v>28.6425132512835</v>
      </c>
      <c r="I65" s="1">
        <v>21.376645032382285</v>
      </c>
      <c r="J65" s="1"/>
      <c r="K65" s="1">
        <v>29.251267728997</v>
      </c>
      <c r="L65" s="1">
        <v>26.371074068826054</v>
      </c>
      <c r="M65" s="1"/>
      <c r="N65" s="1">
        <v>28.099499292301701</v>
      </c>
      <c r="O65" s="1">
        <v>56.62159634442348</v>
      </c>
    </row>
    <row r="66" spans="2:15" x14ac:dyDescent="0.25">
      <c r="B66" s="1">
        <v>26.990198811808</v>
      </c>
      <c r="C66" s="1">
        <v>8.5418205134883003</v>
      </c>
      <c r="D66" s="1"/>
      <c r="E66" s="1">
        <v>27.469822478452802</v>
      </c>
      <c r="F66" s="1">
        <v>13.721047445245601</v>
      </c>
      <c r="G66" s="1"/>
      <c r="H66" s="1">
        <v>28.569767067788199</v>
      </c>
      <c r="I66" s="1">
        <v>21.841906058203023</v>
      </c>
      <c r="J66" s="1"/>
      <c r="K66" s="1">
        <v>29.194060768802199</v>
      </c>
      <c r="L66" s="1">
        <v>27.061971179236348</v>
      </c>
      <c r="M66" s="1"/>
      <c r="N66" s="1">
        <v>28.0155478420366</v>
      </c>
      <c r="O66" s="1">
        <v>57.617669631994829</v>
      </c>
    </row>
    <row r="67" spans="2:15" x14ac:dyDescent="0.25">
      <c r="B67" s="1">
        <v>26.8879691796913</v>
      </c>
      <c r="C67" s="1">
        <v>8.6490934025108999</v>
      </c>
      <c r="D67" s="1"/>
      <c r="E67" s="1">
        <v>27.377963021000799</v>
      </c>
      <c r="F67" s="1">
        <v>13.8946108734254</v>
      </c>
      <c r="G67" s="1"/>
      <c r="H67" s="1">
        <v>28.495402630678999</v>
      </c>
      <c r="I67" s="1">
        <v>22.302716385426773</v>
      </c>
      <c r="J67" s="1"/>
      <c r="K67" s="1">
        <v>29.1353317791039</v>
      </c>
      <c r="L67" s="1">
        <v>27.748323040236752</v>
      </c>
      <c r="M67" s="1"/>
      <c r="N67" s="1">
        <v>27.930023342541499</v>
      </c>
      <c r="O67" s="1">
        <v>58.6018381252875</v>
      </c>
    </row>
    <row r="68" spans="2:15" x14ac:dyDescent="0.25">
      <c r="B68" s="1">
        <v>26.7842805422986</v>
      </c>
      <c r="C68" s="1">
        <v>8.754894090271609</v>
      </c>
      <c r="D68" s="1"/>
      <c r="E68" s="1">
        <v>27.284785864688399</v>
      </c>
      <c r="F68" s="1">
        <v>14.065568055203601</v>
      </c>
      <c r="G68" s="1"/>
      <c r="H68" s="1">
        <v>28.419424921540301</v>
      </c>
      <c r="I68" s="1">
        <v>22.758936344325111</v>
      </c>
      <c r="J68" s="1"/>
      <c r="K68" s="1">
        <v>29.075082967383601</v>
      </c>
      <c r="L68" s="1">
        <v>28.429764045776011</v>
      </c>
      <c r="M68" s="1"/>
      <c r="N68" s="1">
        <v>27.8429339483706</v>
      </c>
      <c r="O68" s="1">
        <v>59.57398493370502</v>
      </c>
    </row>
    <row r="69" spans="2:15" x14ac:dyDescent="0.25">
      <c r="B69" s="1">
        <v>26.679143353410002</v>
      </c>
      <c r="C69" s="1">
        <v>8.8592413826550498</v>
      </c>
      <c r="D69" s="1"/>
      <c r="E69" s="1">
        <v>27.190302612688701</v>
      </c>
      <c r="F69" s="1">
        <v>14.233953352031801</v>
      </c>
      <c r="G69" s="1"/>
      <c r="H69" s="1">
        <v>28.341839461669899</v>
      </c>
      <c r="I69" s="1">
        <v>23.210439134783318</v>
      </c>
      <c r="J69" s="1"/>
      <c r="K69" s="1">
        <v>29.0133173416875</v>
      </c>
      <c r="L69" s="1">
        <v>29.105945388180057</v>
      </c>
      <c r="M69" s="1"/>
      <c r="N69" s="1">
        <v>27.754288150385399</v>
      </c>
      <c r="O69" s="1">
        <v>60.534020915590162</v>
      </c>
    </row>
    <row r="70" spans="2:15" x14ac:dyDescent="0.25">
      <c r="B70" s="1">
        <v>26.572568114756201</v>
      </c>
      <c r="C70" s="1">
        <v>8.9621558417621188</v>
      </c>
      <c r="D70" s="1"/>
      <c r="E70" s="1">
        <v>27.0945248070486</v>
      </c>
      <c r="F70" s="1">
        <v>14.3998057917737</v>
      </c>
      <c r="G70" s="1"/>
      <c r="H70" s="1">
        <v>28.262652283980199</v>
      </c>
      <c r="I70" s="1">
        <v>23.657110866749179</v>
      </c>
      <c r="J70" s="1"/>
      <c r="K70" s="1">
        <v>28.950038683770199</v>
      </c>
      <c r="L70" s="1">
        <v>29.776535980423709</v>
      </c>
      <c r="M70" s="1"/>
      <c r="N70" s="1">
        <v>27.664094746890601</v>
      </c>
      <c r="O70" s="1">
        <v>61.481883942918017</v>
      </c>
    </row>
    <row r="71" spans="2:15" x14ac:dyDescent="0.25">
      <c r="B71" s="1">
        <v>26.464565360075401</v>
      </c>
      <c r="C71" s="1">
        <v>9.063659603145549</v>
      </c>
      <c r="D71" s="1"/>
      <c r="E71" s="1">
        <v>26.997463901148301</v>
      </c>
      <c r="F71" s="1">
        <v>14.563168735199801</v>
      </c>
      <c r="G71" s="1"/>
      <c r="H71" s="1">
        <v>28.181869904308702</v>
      </c>
      <c r="I71" s="1">
        <v>24.098850544479248</v>
      </c>
      <c r="J71" s="1"/>
      <c r="K71" s="1">
        <v>28.885251520024202</v>
      </c>
      <c r="L71" s="1">
        <v>30.441223288017124</v>
      </c>
      <c r="M71" s="1"/>
      <c r="N71" s="1">
        <v>27.5723628152627</v>
      </c>
      <c r="O71" s="1">
        <v>62.417538067429398</v>
      </c>
    </row>
    <row r="72" spans="2:15" x14ac:dyDescent="0.25">
      <c r="B72" s="1">
        <v>26.3551456406943</v>
      </c>
      <c r="C72" s="1">
        <v>9.1637761917675196</v>
      </c>
      <c r="D72" s="1"/>
      <c r="E72" s="1">
        <v>26.8991312340669</v>
      </c>
      <c r="F72" s="1">
        <v>14.7240895316394</v>
      </c>
      <c r="G72" s="1"/>
      <c r="H72" s="1">
        <v>28.099499292301701</v>
      </c>
      <c r="I72" s="1">
        <v>24.535569995816616</v>
      </c>
      <c r="J72" s="1"/>
      <c r="K72" s="1">
        <v>28.818961090378099</v>
      </c>
      <c r="L72" s="1">
        <v>31.099714067860951</v>
      </c>
      <c r="M72" s="1"/>
      <c r="N72" s="1">
        <v>27.4791016842075</v>
      </c>
      <c r="O72" s="1">
        <v>63.340972594472497</v>
      </c>
    </row>
    <row r="73" spans="2:15" x14ac:dyDescent="0.25">
      <c r="B73" s="1">
        <v>26.244319512657601</v>
      </c>
      <c r="C73" s="1">
        <v>9.2625303376347112</v>
      </c>
      <c r="D73" s="1"/>
      <c r="E73" s="1">
        <v>26.799538006931201</v>
      </c>
      <c r="F73" s="1">
        <v>14.8826191656457</v>
      </c>
      <c r="G73" s="1"/>
      <c r="H73" s="1">
        <v>28.0155478420366</v>
      </c>
      <c r="I73" s="1">
        <v>24.967193747988997</v>
      </c>
      <c r="J73" s="1"/>
      <c r="K73" s="1">
        <v>28.751173315353</v>
      </c>
      <c r="L73" s="1">
        <v>31.751735011972411</v>
      </c>
      <c r="M73" s="1"/>
      <c r="N73" s="1">
        <v>27.384320906770299</v>
      </c>
      <c r="O73" s="1">
        <v>64.252201071160499</v>
      </c>
    </row>
    <row r="74" spans="2:15" x14ac:dyDescent="0.25">
      <c r="B74" s="1">
        <v>26.132097525419901</v>
      </c>
      <c r="C74" s="1">
        <v>9.3599477920466612</v>
      </c>
      <c r="D74" s="1"/>
      <c r="E74" s="1">
        <v>26.698695261314601</v>
      </c>
      <c r="F74" s="1">
        <v>15.0388118965353</v>
      </c>
      <c r="G74" s="1"/>
      <c r="H74" s="1">
        <v>27.930023342541499</v>
      </c>
      <c r="I74" s="1">
        <v>25.393658851656777</v>
      </c>
      <c r="J74" s="1"/>
      <c r="K74" s="1">
        <v>28.681894761471899</v>
      </c>
      <c r="L74" s="1">
        <v>32.397033294531447</v>
      </c>
      <c r="M74" s="1"/>
      <c r="N74" s="1">
        <v>27.288030234220098</v>
      </c>
      <c r="O74" s="1">
        <v>65.151260195756137</v>
      </c>
    </row>
    <row r="75" spans="2:15" x14ac:dyDescent="0.25">
      <c r="B75" s="1">
        <v>26.0184902121003</v>
      </c>
      <c r="C75" s="1">
        <v>9.4560551453704811</v>
      </c>
      <c r="D75" s="1"/>
      <c r="E75" s="1">
        <v>26.5966138597399</v>
      </c>
      <c r="F75" s="1">
        <v>15.1927248926548</v>
      </c>
      <c r="G75" s="1"/>
      <c r="H75" s="1">
        <v>27.8429339483706</v>
      </c>
      <c r="I75" s="1">
        <v>25.814914655167641</v>
      </c>
      <c r="J75" s="1"/>
      <c r="K75" s="1">
        <v>28.611132605222501</v>
      </c>
      <c r="L75" s="1">
        <v>33.035377021237501</v>
      </c>
      <c r="M75" s="1"/>
      <c r="N75" s="1">
        <v>27.190239590915699</v>
      </c>
      <c r="O75" s="1">
        <v>66.038208655452394</v>
      </c>
    </row>
    <row r="76" spans="2:15" x14ac:dyDescent="0.25">
      <c r="B76" s="1">
        <v>25.9035080812959</v>
      </c>
      <c r="C76" s="1">
        <v>9.5508796472272</v>
      </c>
      <c r="D76" s="1"/>
      <c r="E76" s="1">
        <v>26.4933044683292</v>
      </c>
      <c r="F76" s="1">
        <v>15.34441786222</v>
      </c>
      <c r="G76" s="1"/>
      <c r="H76" s="1">
        <v>27.754288150385399</v>
      </c>
      <c r="I76" s="1">
        <v>26.230922531186579</v>
      </c>
      <c r="J76" s="1"/>
      <c r="K76" s="1">
        <v>28.538894595775599</v>
      </c>
      <c r="L76" s="1">
        <v>33.666555580497658</v>
      </c>
      <c r="M76" s="1"/>
      <c r="N76" s="1">
        <v>27.090959050256199</v>
      </c>
      <c r="O76" s="1">
        <v>66.913125899932425</v>
      </c>
    </row>
    <row r="77" spans="2:15" x14ac:dyDescent="0.25">
      <c r="B77" s="1">
        <v>25.7871616104369</v>
      </c>
      <c r="C77" s="1">
        <v>9.6444490299440702</v>
      </c>
      <c r="D77" s="1"/>
      <c r="E77" s="1">
        <v>26.388777541630098</v>
      </c>
      <c r="F77" s="1">
        <v>15.4939526825485</v>
      </c>
      <c r="G77" s="1"/>
      <c r="H77" s="1">
        <v>27.664094746890601</v>
      </c>
      <c r="I77" s="1">
        <v>26.641655558068816</v>
      </c>
      <c r="J77" s="1"/>
      <c r="K77" s="1">
        <v>28.465189016663299</v>
      </c>
      <c r="L77" s="1">
        <v>34.290379896489277</v>
      </c>
      <c r="M77" s="1"/>
      <c r="N77" s="1">
        <v>26.990198811808</v>
      </c>
      <c r="O77" s="1">
        <v>67.776110858261845</v>
      </c>
    </row>
    <row r="78" spans="2:15" x14ac:dyDescent="0.25">
      <c r="B78" s="1">
        <v>25.669461240657402</v>
      </c>
      <c r="C78" s="1">
        <v>9.7367913360927609</v>
      </c>
      <c r="D78" s="1"/>
      <c r="E78" s="1">
        <v>26.283043309638899</v>
      </c>
      <c r="F78" s="1">
        <v>15.6413930294769</v>
      </c>
      <c r="G78" s="1"/>
      <c r="H78" s="1">
        <v>27.5723628152627</v>
      </c>
      <c r="I78" s="1">
        <v>27.047098158524296</v>
      </c>
      <c r="J78" s="1"/>
      <c r="K78" s="1">
        <v>28.390024646623701</v>
      </c>
      <c r="L78" s="1">
        <v>34.906682584645019</v>
      </c>
      <c r="M78" s="1"/>
      <c r="N78" s="1">
        <v>26.8879691796913</v>
      </c>
      <c r="O78" s="1">
        <v>68.627280606795054</v>
      </c>
    </row>
    <row r="79" spans="2:15" x14ac:dyDescent="0.25">
      <c r="B79" s="1">
        <v>25.550417373149099</v>
      </c>
      <c r="C79" s="1">
        <v>9.8279347508950892</v>
      </c>
      <c r="D79" s="1"/>
      <c r="E79" s="1">
        <v>26.176111767026001</v>
      </c>
      <c r="F79" s="1">
        <v>15.786804008718001</v>
      </c>
      <c r="G79" s="1"/>
      <c r="H79" s="1">
        <v>27.4791016842075</v>
      </c>
      <c r="I79" s="1">
        <v>27.447245698289858</v>
      </c>
      <c r="J79" s="1"/>
      <c r="K79" s="1">
        <v>28.313410719817501</v>
      </c>
      <c r="L79" s="1">
        <v>35.515318010599955</v>
      </c>
      <c r="M79" s="1"/>
      <c r="N79" s="1">
        <v>26.7842805422986</v>
      </c>
      <c r="O79" s="1">
        <v>69.466768995860008</v>
      </c>
    </row>
    <row r="80" spans="2:15" x14ac:dyDescent="0.25">
      <c r="B80" s="1">
        <v>25.430040366955101</v>
      </c>
      <c r="C80" s="1">
        <v>9.9179074402373999</v>
      </c>
      <c r="D80" s="1"/>
      <c r="E80" s="1">
        <v>26.0679926645603</v>
      </c>
      <c r="F80" s="1">
        <v>15.930251790867</v>
      </c>
      <c r="G80" s="1"/>
      <c r="H80" s="1">
        <v>27.384320906770299</v>
      </c>
      <c r="I80" s="1">
        <v>27.842104047672329</v>
      </c>
      <c r="J80" s="1"/>
      <c r="K80" s="1">
        <v>28.235356885620199</v>
      </c>
      <c r="L80" s="1">
        <v>36.116162254109703</v>
      </c>
      <c r="M80" s="1"/>
      <c r="N80" s="1">
        <v>26.679143353410002</v>
      </c>
      <c r="O80" s="1">
        <v>70.294725243029063</v>
      </c>
    </row>
    <row r="81" spans="2:15" x14ac:dyDescent="0.25">
      <c r="B81" s="1">
        <v>25.3083405381518</v>
      </c>
      <c r="C81" s="1">
        <v>10.00673739499042</v>
      </c>
      <c r="D81" s="1"/>
      <c r="E81" s="1">
        <v>25.958695502716399</v>
      </c>
      <c r="F81" s="1">
        <v>16.071803251713501</v>
      </c>
      <c r="G81" s="1"/>
      <c r="H81" s="1">
        <v>27.288030234220098</v>
      </c>
      <c r="I81" s="1">
        <v>28.23168910895728</v>
      </c>
      <c r="J81" s="1"/>
      <c r="K81" s="1">
        <v>28.155873168192599</v>
      </c>
      <c r="L81" s="1">
        <v>36.709112979901505</v>
      </c>
      <c r="M81" s="1"/>
      <c r="N81" s="1">
        <v>26.572568114756201</v>
      </c>
      <c r="O81" s="1">
        <v>71.111312500785701</v>
      </c>
    </row>
    <row r="82" spans="2:15" x14ac:dyDescent="0.25">
      <c r="B82" s="1">
        <v>25.185328160362999</v>
      </c>
      <c r="C82" s="1">
        <v>10.094452282285101</v>
      </c>
      <c r="D82" s="1"/>
      <c r="E82" s="1">
        <v>25.848229527438601</v>
      </c>
      <c r="F82" s="1">
        <v>16.211525619457898</v>
      </c>
      <c r="G82" s="1"/>
      <c r="H82" s="1">
        <v>27.190239590915699</v>
      </c>
      <c r="I82" s="1">
        <v>28.616026312789977</v>
      </c>
      <c r="J82" s="1"/>
      <c r="K82" s="1">
        <v>28.074969926028398</v>
      </c>
      <c r="L82" s="1">
        <v>37.294089217848899</v>
      </c>
      <c r="M82" s="1"/>
      <c r="N82" s="1">
        <v>26.464565360075401</v>
      </c>
      <c r="O82" s="1">
        <v>71.916706406357761</v>
      </c>
    </row>
    <row r="83" spans="2:15" x14ac:dyDescent="0.25">
      <c r="B83" s="1">
        <v>25.061013466537901</v>
      </c>
      <c r="C83" s="1">
        <v>10.181079304345801</v>
      </c>
      <c r="D83" s="1"/>
      <c r="E83" s="1">
        <v>25.736603728022398</v>
      </c>
      <c r="F83" s="1">
        <v>16.349486130365499</v>
      </c>
      <c r="G83" s="1"/>
      <c r="H83" s="1">
        <v>27.090959050256199</v>
      </c>
      <c r="I83" s="1">
        <v>28.99515008672789</v>
      </c>
      <c r="J83" s="1"/>
      <c r="K83" s="1">
        <v>27.992657811673901</v>
      </c>
      <c r="L83" s="1">
        <v>37.871031055263302</v>
      </c>
      <c r="M83" s="1"/>
      <c r="N83" s="1">
        <v>26.3551456406943</v>
      </c>
      <c r="O83" s="1">
        <v>72.711093621410896</v>
      </c>
    </row>
    <row r="84" spans="2:15" x14ac:dyDescent="0.25">
      <c r="B84" s="1">
        <v>24.935406651923898</v>
      </c>
      <c r="C84" s="1">
        <v>10.2666450654316</v>
      </c>
      <c r="D84" s="1"/>
      <c r="E84" s="1">
        <v>25.6238268370691</v>
      </c>
      <c r="F84" s="1">
        <v>16.4857516943189</v>
      </c>
      <c r="G84" s="1"/>
      <c r="H84" s="1">
        <v>26.990198811808</v>
      </c>
      <c r="I84" s="1">
        <v>29.369103299237651</v>
      </c>
      <c r="J84" s="1"/>
      <c r="K84" s="1">
        <v>27.908947731808599</v>
      </c>
      <c r="L84" s="1">
        <v>38.439899244479101</v>
      </c>
      <c r="M84" s="1"/>
      <c r="N84" s="1">
        <v>26.244319512657601</v>
      </c>
      <c r="O84" s="1">
        <v>73.494670369182472</v>
      </c>
    </row>
    <row r="85" spans="2:15" x14ac:dyDescent="0.25">
      <c r="B85" s="1">
        <v>24.808517878153602</v>
      </c>
      <c r="C85" s="1">
        <v>10.35117544738301</v>
      </c>
      <c r="D85" s="1"/>
      <c r="E85" s="1">
        <v>25.509907332452698</v>
      </c>
      <c r="F85" s="1">
        <v>16.620388571655301</v>
      </c>
      <c r="G85" s="1"/>
      <c r="H85" s="1">
        <v>26.8879691796913</v>
      </c>
      <c r="I85" s="1">
        <v>29.737936682465197</v>
      </c>
      <c r="J85" s="1"/>
      <c r="K85" s="1">
        <v>27.823850807871001</v>
      </c>
      <c r="L85" s="1">
        <v>39.000674729261995</v>
      </c>
      <c r="M85" s="1"/>
      <c r="N85" s="1">
        <v>26.132097525419901</v>
      </c>
      <c r="O85" s="1">
        <v>74.267640976481928</v>
      </c>
    </row>
    <row r="86" spans="2:15" x14ac:dyDescent="0.25">
      <c r="B86" s="1">
        <v>24.680357278362901</v>
      </c>
      <c r="C86" s="1">
        <v>10.434695494217319</v>
      </c>
      <c r="D86" s="1"/>
      <c r="E86" s="1">
        <v>25.394853441233899</v>
      </c>
      <c r="F86" s="1">
        <v>16.753462062592298</v>
      </c>
      <c r="G86" s="1"/>
      <c r="H86" s="1">
        <v>26.7842805422986</v>
      </c>
      <c r="I86" s="1">
        <v>30.101708237143502</v>
      </c>
      <c r="J86" s="1"/>
      <c r="K86" s="1">
        <v>27.737378337406799</v>
      </c>
      <c r="L86" s="1">
        <v>39.553358093899504</v>
      </c>
      <c r="M86" s="1"/>
      <c r="N86" s="1">
        <v>26.0184902121003</v>
      </c>
      <c r="O86" s="1">
        <v>75.030216427802117</v>
      </c>
    </row>
    <row r="87" spans="2:15" x14ac:dyDescent="0.25">
      <c r="B87" s="1">
        <v>24.550934963251901</v>
      </c>
      <c r="C87" s="1">
        <v>10.517229306159029</v>
      </c>
      <c r="D87" s="1"/>
      <c r="E87" s="1">
        <v>25.278673145445701</v>
      </c>
      <c r="F87" s="1">
        <v>16.885036210459401</v>
      </c>
      <c r="G87" s="1"/>
      <c r="H87" s="1">
        <v>26.679143353410002</v>
      </c>
      <c r="I87" s="1">
        <v>30.460482623021289</v>
      </c>
      <c r="J87" s="1"/>
      <c r="K87" s="1">
        <v>27.6495417563074</v>
      </c>
      <c r="L87" s="1">
        <v>40.097968939130098</v>
      </c>
      <c r="M87" s="1"/>
      <c r="N87" s="1">
        <v>25.9035080812959</v>
      </c>
      <c r="O87" s="1">
        <v>75.782612938566047</v>
      </c>
    </row>
    <row r="88" spans="2:15" x14ac:dyDescent="0.25">
      <c r="B88" s="1">
        <v>24.420261027993998</v>
      </c>
      <c r="C88" s="1">
        <v>10.598799943434759</v>
      </c>
      <c r="D88" s="1"/>
      <c r="E88" s="1">
        <v>25.161374189664201</v>
      </c>
      <c r="F88" s="1">
        <v>17.015173519863698</v>
      </c>
      <c r="G88" s="1"/>
      <c r="H88" s="1">
        <v>26.572568114756201</v>
      </c>
      <c r="I88" s="1">
        <v>30.814330538196732</v>
      </c>
      <c r="J88" s="1"/>
      <c r="K88" s="1">
        <v>27.560352602101801</v>
      </c>
      <c r="L88" s="1">
        <v>40.634545189345801</v>
      </c>
      <c r="M88" s="1"/>
      <c r="N88" s="1">
        <v>25.7871616104369</v>
      </c>
      <c r="O88" s="1">
        <v>76.525050554287844</v>
      </c>
    </row>
    <row r="89" spans="2:15" x14ac:dyDescent="0.25">
      <c r="B89" s="1">
        <v>24.288345559898001</v>
      </c>
      <c r="C89" s="1">
        <v>10.67942934010304</v>
      </c>
      <c r="D89" s="1"/>
      <c r="E89" s="1">
        <v>25.042964090275699</v>
      </c>
      <c r="F89" s="1">
        <v>17.1439346908214</v>
      </c>
      <c r="G89" s="1"/>
      <c r="H89" s="1">
        <v>26.464565360075401</v>
      </c>
      <c r="I89" s="1">
        <v>31.163328090723589</v>
      </c>
      <c r="J89" s="1"/>
      <c r="K89" s="1">
        <v>27.469822478452802</v>
      </c>
      <c r="L89" s="1">
        <v>41.163142335736808</v>
      </c>
      <c r="M89" s="1"/>
      <c r="N89" s="1">
        <v>25.669461240657402</v>
      </c>
      <c r="O89" s="1">
        <v>77.257751782153534</v>
      </c>
    </row>
    <row r="90" spans="2:15" x14ac:dyDescent="0.25">
      <c r="B90" s="1">
        <v>24.1551986467204</v>
      </c>
      <c r="C90" s="1">
        <v>10.7591382281301</v>
      </c>
      <c r="D90" s="1"/>
      <c r="E90" s="1">
        <v>24.923450146337299</v>
      </c>
      <c r="F90" s="1">
        <v>17.2713783697934</v>
      </c>
      <c r="G90" s="1"/>
      <c r="H90" s="1">
        <v>26.3551456406943</v>
      </c>
      <c r="I90" s="1">
        <v>31.507556165823374</v>
      </c>
      <c r="J90" s="1"/>
      <c r="K90" s="1">
        <v>27.377963021000799</v>
      </c>
      <c r="L90" s="1">
        <v>41.683832620276199</v>
      </c>
      <c r="M90" s="1"/>
      <c r="N90" s="1">
        <v>25.550417373149099</v>
      </c>
      <c r="O90" s="1">
        <v>77.980940261224077</v>
      </c>
    </row>
    <row r="91" spans="2:15" x14ac:dyDescent="0.25">
      <c r="B91" s="1">
        <v>24.020830385527901</v>
      </c>
      <c r="C91" s="1">
        <v>10.837946071862611</v>
      </c>
      <c r="D91" s="1"/>
      <c r="E91" s="1">
        <v>24.8028394519283</v>
      </c>
      <c r="F91" s="1">
        <v>17.3975609184583</v>
      </c>
      <c r="G91" s="1"/>
      <c r="H91" s="1">
        <v>26.244319512657601</v>
      </c>
      <c r="I91" s="1">
        <v>31.847099791988505</v>
      </c>
      <c r="J91" s="1"/>
      <c r="K91" s="1">
        <v>27.284785864688399</v>
      </c>
      <c r="L91" s="1">
        <v>42.196704165610804</v>
      </c>
      <c r="M91" s="1"/>
      <c r="N91" s="1">
        <v>25.430040366955101</v>
      </c>
      <c r="O91" s="1">
        <v>78.694839477140775</v>
      </c>
    </row>
    <row r="92" spans="2:15" x14ac:dyDescent="0.25">
      <c r="B92" s="1">
        <v>23.885250892003398</v>
      </c>
      <c r="C92" s="1">
        <v>10.915871012988161</v>
      </c>
      <c r="D92" s="1"/>
      <c r="E92" s="1">
        <v>24.681138909878101</v>
      </c>
      <c r="F92" s="1">
        <v>17.5225362009575</v>
      </c>
      <c r="G92" s="1"/>
      <c r="H92" s="1">
        <v>26.132097525419901</v>
      </c>
      <c r="I92" s="1">
        <v>32.182047509194156</v>
      </c>
      <c r="J92" s="1"/>
      <c r="K92" s="1">
        <v>27.190302612688701</v>
      </c>
      <c r="L92" s="1">
        <v>42.701860056095398</v>
      </c>
      <c r="M92" s="1"/>
      <c r="N92" s="1">
        <v>25.3083405381518</v>
      </c>
      <c r="O92" s="1">
        <v>79.399671526862264</v>
      </c>
    </row>
    <row r="93" spans="2:15" x14ac:dyDescent="0.25">
      <c r="B93" s="1">
        <v>23.748470310091498</v>
      </c>
      <c r="C93" s="1">
        <v>10.992929826014191</v>
      </c>
      <c r="D93" s="1"/>
      <c r="E93" s="1">
        <v>24.558355246755099</v>
      </c>
      <c r="F93" s="1">
        <v>17.646355390239801</v>
      </c>
      <c r="G93" s="1"/>
      <c r="H93" s="1">
        <v>26.0184902121003</v>
      </c>
      <c r="I93" s="1">
        <v>32.512490742358153</v>
      </c>
      <c r="J93" s="1"/>
      <c r="K93" s="1">
        <v>27.0945248070486</v>
      </c>
      <c r="L93" s="1">
        <v>43.199417375321104</v>
      </c>
      <c r="M93" s="1"/>
      <c r="N93" s="1">
        <v>25.185328160362999</v>
      </c>
      <c r="O93" s="1">
        <v>80.095655938594689</v>
      </c>
    </row>
    <row r="94" spans="2:15" x14ac:dyDescent="0.25">
      <c r="B94" s="1">
        <v>23.610498821875399</v>
      </c>
      <c r="C94" s="1">
        <v>11.0691378842363</v>
      </c>
      <c r="D94" s="1"/>
      <c r="E94" s="1">
        <v>24.434495028993499</v>
      </c>
      <c r="F94" s="1">
        <v>17.769066794027999</v>
      </c>
      <c r="G94" s="1"/>
      <c r="H94" s="1">
        <v>25.9035080812959</v>
      </c>
      <c r="I94" s="1">
        <v>32.838523183092668</v>
      </c>
      <c r="J94" s="1"/>
      <c r="K94" s="1">
        <v>26.997463901148301</v>
      </c>
      <c r="L94" s="1">
        <v>43.6895062055994</v>
      </c>
      <c r="M94" s="1"/>
      <c r="N94" s="1">
        <v>25.061013466537901</v>
      </c>
      <c r="O94" s="1">
        <v>80.783008551686464</v>
      </c>
    </row>
    <row r="95" spans="2:15" x14ac:dyDescent="0.25">
      <c r="B95" s="1">
        <v>23.471346657582199</v>
      </c>
      <c r="C95" s="1">
        <v>11.14450913610834</v>
      </c>
      <c r="D95" s="1"/>
      <c r="E95" s="1">
        <v>24.309564680033901</v>
      </c>
      <c r="F95" s="1">
        <v>17.890715700823598</v>
      </c>
      <c r="G95" s="1"/>
      <c r="H95" s="1">
        <v>25.7871616104369</v>
      </c>
      <c r="I95" s="1">
        <v>33.160240182685229</v>
      </c>
      <c r="J95" s="1"/>
      <c r="K95" s="1">
        <v>26.8991312340669</v>
      </c>
      <c r="L95" s="1">
        <v>44.172268594918201</v>
      </c>
      <c r="M95" s="1"/>
      <c r="N95" s="1">
        <v>24.935406651923898</v>
      </c>
      <c r="O95" s="1">
        <v>81.461940460857946</v>
      </c>
    </row>
    <row r="96" spans="2:15" x14ac:dyDescent="0.25">
      <c r="B96" s="1">
        <v>23.331024105608499</v>
      </c>
      <c r="C96" s="1">
        <v>11.219056091869181</v>
      </c>
      <c r="D96" s="1"/>
      <c r="E96" s="1">
        <v>24.183570498347599</v>
      </c>
      <c r="F96" s="1">
        <v>18.011344246258197</v>
      </c>
      <c r="G96" s="1"/>
      <c r="H96" s="1">
        <v>25.669461240657402</v>
      </c>
      <c r="I96" s="1">
        <v>33.477738159128101</v>
      </c>
      <c r="J96" s="1"/>
      <c r="K96" s="1">
        <v>26.799538006931201</v>
      </c>
      <c r="L96" s="1">
        <v>44.6478574969371</v>
      </c>
      <c r="M96" s="1"/>
      <c r="N96" s="1">
        <v>24.808517878153602</v>
      </c>
      <c r="O96" s="1">
        <v>82.132657028711733</v>
      </c>
    </row>
    <row r="97" spans="2:15" x14ac:dyDescent="0.25">
      <c r="B97" s="1">
        <v>23.189541522465301</v>
      </c>
      <c r="C97" s="1">
        <v>11.292789820225179</v>
      </c>
      <c r="D97" s="1"/>
      <c r="E97" s="1">
        <v>24.056518676213301</v>
      </c>
      <c r="F97" s="1">
        <v>18.130991299993998</v>
      </c>
      <c r="G97" s="1"/>
      <c r="H97" s="1">
        <v>25.550417373149099</v>
      </c>
      <c r="I97" s="1">
        <v>33.791114020883562</v>
      </c>
      <c r="J97" s="1"/>
      <c r="K97" s="1">
        <v>26.698695261314601</v>
      </c>
      <c r="L97" s="1">
        <v>45.1164356896059</v>
      </c>
      <c r="M97" s="1"/>
      <c r="N97" s="1">
        <v>24.680357278362901</v>
      </c>
      <c r="O97" s="1">
        <v>82.795356970040487</v>
      </c>
    </row>
    <row r="98" spans="2:15" x14ac:dyDescent="0.25">
      <c r="B98" s="1">
        <v>23.0469093425402</v>
      </c>
      <c r="C98" s="1">
        <v>11.3657199548332</v>
      </c>
      <c r="D98" s="1"/>
      <c r="E98" s="1">
        <v>23.928415319115</v>
      </c>
      <c r="F98" s="1">
        <v>18.2496923732689</v>
      </c>
      <c r="G98" s="1"/>
      <c r="H98" s="1">
        <v>25.430040366955101</v>
      </c>
      <c r="I98" s="1">
        <v>34.100464609933276</v>
      </c>
      <c r="J98" s="1"/>
      <c r="K98" s="1">
        <v>26.5966138597399</v>
      </c>
      <c r="L98" s="1">
        <v>45.578174677964398</v>
      </c>
      <c r="M98" s="1"/>
      <c r="N98" s="1">
        <v>24.550934963251901</v>
      </c>
      <c r="O98" s="1">
        <v>83.450231510998478</v>
      </c>
    </row>
    <row r="99" spans="2:15" x14ac:dyDescent="0.25">
      <c r="B99" s="1">
        <v>22.9031380875787</v>
      </c>
      <c r="C99" s="1">
        <v>11.437854710277771</v>
      </c>
      <c r="D99" s="1"/>
      <c r="E99" s="1">
        <v>23.799266465624299</v>
      </c>
      <c r="F99" s="1">
        <v>18.367479547077799</v>
      </c>
      <c r="G99" s="1"/>
      <c r="H99" s="1">
        <v>25.3083405381518</v>
      </c>
      <c r="I99" s="1">
        <v>34.405886166507599</v>
      </c>
      <c r="J99" s="1"/>
      <c r="K99" s="1">
        <v>26.4933044683292</v>
      </c>
      <c r="L99" s="1">
        <v>46.033253586660003</v>
      </c>
      <c r="M99" s="1"/>
      <c r="N99" s="1">
        <v>24.420261027993998</v>
      </c>
      <c r="O99" s="1">
        <v>84.097463625750706</v>
      </c>
    </row>
    <row r="100" spans="2:15" x14ac:dyDescent="0.25">
      <c r="B100" s="1">
        <v>22.758238375790501</v>
      </c>
      <c r="C100" s="1">
        <v>11.509200907186489</v>
      </c>
      <c r="D100" s="1"/>
      <c r="E100" s="1">
        <v>23.669078107635102</v>
      </c>
      <c r="F100" s="1">
        <v>18.484381420877298</v>
      </c>
      <c r="G100" s="1"/>
      <c r="H100" s="1">
        <v>25.185328160362999</v>
      </c>
      <c r="I100" s="1">
        <v>34.707473817731419</v>
      </c>
      <c r="J100" s="1"/>
      <c r="K100" s="1">
        <v>26.388777541630098</v>
      </c>
      <c r="L100" s="1">
        <v>46.481858047645503</v>
      </c>
      <c r="M100" s="1"/>
      <c r="N100" s="1">
        <v>24.288345559898001</v>
      </c>
      <c r="O100" s="1">
        <v>84.737227352744824</v>
      </c>
    </row>
    <row r="101" spans="2:15" x14ac:dyDescent="0.25">
      <c r="B101" s="1">
        <v>22.61222093049</v>
      </c>
      <c r="C101" s="1">
        <v>11.579764006082421</v>
      </c>
      <c r="D101" s="1"/>
      <c r="E101" s="1">
        <v>23.537856210815601</v>
      </c>
      <c r="F101" s="1">
        <v>18.6004230816012</v>
      </c>
      <c r="G101" s="1"/>
      <c r="H101" s="1">
        <v>25.061013466537901</v>
      </c>
      <c r="I101" s="1">
        <v>35.005321092254292</v>
      </c>
      <c r="J101" s="1"/>
      <c r="K101" s="1">
        <v>26.283043309638899</v>
      </c>
      <c r="L101" s="1">
        <v>46.924179088430698</v>
      </c>
      <c r="M101" s="1"/>
      <c r="N101" s="1">
        <v>24.1551986467204</v>
      </c>
      <c r="O101" s="1">
        <v>85.369687192281376</v>
      </c>
    </row>
    <row r="102" spans="2:15" x14ac:dyDescent="0.25">
      <c r="B102" s="1">
        <v>22.465096588184601</v>
      </c>
      <c r="C102" s="1">
        <v>11.64954814952887</v>
      </c>
      <c r="D102" s="1"/>
      <c r="E102" s="1">
        <v>23.405606735144602</v>
      </c>
      <c r="F102" s="1">
        <v>18.715626092674299</v>
      </c>
      <c r="G102" s="1"/>
      <c r="H102" s="1">
        <v>24.935406651923898</v>
      </c>
      <c r="I102" s="1">
        <v>35.29951946275839</v>
      </c>
      <c r="J102" s="1"/>
      <c r="K102" s="1">
        <v>26.176111767026001</v>
      </c>
      <c r="L102" s="1">
        <v>47.360412026154002</v>
      </c>
      <c r="M102" s="1"/>
      <c r="N102" s="1">
        <v>24.020830385527901</v>
      </c>
      <c r="O102" s="1">
        <v>85.994997586579743</v>
      </c>
    </row>
    <row r="103" spans="2:15" x14ac:dyDescent="0.25">
      <c r="B103" s="1">
        <v>22.316876306032199</v>
      </c>
      <c r="C103" s="1">
        <v>11.718556212083559</v>
      </c>
      <c r="D103" s="1"/>
      <c r="E103" s="1">
        <v>23.2723356554026</v>
      </c>
      <c r="F103" s="1">
        <v>18.8300085026174</v>
      </c>
      <c r="G103" s="1"/>
      <c r="H103" s="1">
        <v>24.808517878153602</v>
      </c>
      <c r="I103" s="1">
        <v>35.590157918054281</v>
      </c>
      <c r="J103" s="1"/>
      <c r="K103" s="1">
        <v>26.0679926645603</v>
      </c>
      <c r="L103" s="1">
        <v>47.790755372600998</v>
      </c>
      <c r="M103" s="1"/>
      <c r="N103" s="1">
        <v>23.885250892003398</v>
      </c>
      <c r="O103" s="1">
        <v>86.613302483060409</v>
      </c>
    </row>
    <row r="104" spans="2:15" x14ac:dyDescent="0.25">
      <c r="B104" s="1">
        <v>22.167571168590001</v>
      </c>
      <c r="C104" s="1">
        <v>11.78678985754313</v>
      </c>
      <c r="D104" s="1"/>
      <c r="E104" s="1">
        <v>23.1380489814863</v>
      </c>
      <c r="F104" s="1">
        <v>18.9435848727455</v>
      </c>
      <c r="G104" s="1"/>
      <c r="H104" s="1">
        <v>24.680357278362901</v>
      </c>
      <c r="I104" s="1">
        <v>35.877322566288299</v>
      </c>
      <c r="J104" s="1"/>
      <c r="K104" s="1">
        <v>25.958695502716399</v>
      </c>
      <c r="L104" s="1">
        <v>48.215409755140506</v>
      </c>
      <c r="M104" s="1"/>
      <c r="N104" s="1">
        <v>23.748470310091498</v>
      </c>
      <c r="O104" s="1">
        <v>87.224734981087167</v>
      </c>
    </row>
    <row r="105" spans="2:15" x14ac:dyDescent="0.25">
      <c r="B105" s="1">
        <v>22.017192393788498</v>
      </c>
      <c r="C105" s="1">
        <v>11.85424960292791</v>
      </c>
      <c r="D105" s="1"/>
      <c r="E105" s="1">
        <v>23.002752778423801</v>
      </c>
      <c r="F105" s="1">
        <v>19.0563663233699</v>
      </c>
      <c r="G105" s="1"/>
      <c r="H105" s="1">
        <v>24.550934963251901</v>
      </c>
      <c r="I105" s="1">
        <v>36.161096270590363</v>
      </c>
      <c r="J105" s="1"/>
      <c r="K105" s="1">
        <v>25.848229527438601</v>
      </c>
      <c r="L105" s="1">
        <v>48.634576858373691</v>
      </c>
      <c r="M105" s="1"/>
      <c r="N105" s="1">
        <v>23.610498821875399</v>
      </c>
      <c r="O105" s="1">
        <v>87.829417061938457</v>
      </c>
    </row>
    <row r="106" spans="2:15" x14ac:dyDescent="0.25">
      <c r="B106" s="1">
        <v>21.8657513380669</v>
      </c>
      <c r="C106" s="1">
        <v>11.92093488862885</v>
      </c>
      <c r="D106" s="1"/>
      <c r="E106" s="1">
        <v>22.866453185967099</v>
      </c>
      <c r="F106" s="1">
        <v>19.1683605978365</v>
      </c>
      <c r="G106" s="1"/>
      <c r="H106" s="1">
        <v>24.420261027993998</v>
      </c>
      <c r="I106" s="1">
        <v>36.441558318294668</v>
      </c>
      <c r="J106" s="1"/>
      <c r="K106" s="1">
        <v>25.736603728022398</v>
      </c>
      <c r="L106" s="1">
        <v>49.048458391096496</v>
      </c>
      <c r="M106" s="1"/>
      <c r="N106" s="1">
        <v>23.471346657582199</v>
      </c>
      <c r="O106" s="1">
        <v>88.427459401313172</v>
      </c>
    </row>
    <row r="107" spans="2:15" x14ac:dyDescent="0.25">
      <c r="B107" s="1">
        <v>21.713259500614399</v>
      </c>
      <c r="C107" s="1">
        <v>11.98684415411503</v>
      </c>
      <c r="D107" s="1"/>
      <c r="E107" s="1">
        <v>22.729156437645202</v>
      </c>
      <c r="F107" s="1">
        <v>19.279572143649098</v>
      </c>
      <c r="G107" s="1"/>
      <c r="H107" s="1">
        <v>24.288345559898001</v>
      </c>
      <c r="I107" s="1">
        <v>36.718784124663067</v>
      </c>
      <c r="J107" s="1"/>
      <c r="K107" s="1">
        <v>25.6238268370691</v>
      </c>
      <c r="L107" s="1">
        <v>49.457255082956699</v>
      </c>
      <c r="M107" s="1"/>
      <c r="N107" s="1">
        <v>23.331024105608499</v>
      </c>
      <c r="O107" s="1">
        <v>89.018961263218884</v>
      </c>
    </row>
    <row r="108" spans="2:15" x14ac:dyDescent="0.25">
      <c r="B108" s="1">
        <v>21.559728526670401</v>
      </c>
      <c r="C108" s="1">
        <v>12.0519749185802</v>
      </c>
      <c r="D108" s="1"/>
      <c r="E108" s="1">
        <v>22.590868879164599</v>
      </c>
      <c r="F108" s="1">
        <v>19.390002209854497</v>
      </c>
      <c r="G108" s="1"/>
      <c r="H108" s="1">
        <v>24.1551986467204</v>
      </c>
      <c r="I108" s="1">
        <v>36.992844971836973</v>
      </c>
      <c r="J108" s="1"/>
      <c r="K108" s="1">
        <v>25.509907332452698</v>
      </c>
      <c r="L108" s="1">
        <v>49.8611657149659</v>
      </c>
      <c r="M108" s="1"/>
      <c r="N108" s="1">
        <v>23.189541522465301</v>
      </c>
      <c r="O108" s="1">
        <v>89.604010473648657</v>
      </c>
    </row>
    <row r="109" spans="2:15" x14ac:dyDescent="0.25">
      <c r="B109" s="1">
        <v>21.405170209841302</v>
      </c>
      <c r="C109" s="1">
        <v>12.116323865891699</v>
      </c>
      <c r="D109" s="1"/>
      <c r="E109" s="1">
        <v>22.4515969860506</v>
      </c>
      <c r="F109" s="1">
        <v>19.499648959798499</v>
      </c>
      <c r="G109" s="1"/>
      <c r="H109" s="1">
        <v>24.020830385527901</v>
      </c>
      <c r="I109" s="1">
        <v>37.263807783536834</v>
      </c>
      <c r="J109" s="1"/>
      <c r="K109" s="1">
        <v>25.394853441233899</v>
      </c>
      <c r="L109" s="1">
        <v>50.260386187776895</v>
      </c>
      <c r="M109" s="1"/>
      <c r="N109" s="1">
        <v>23.0469093425402</v>
      </c>
      <c r="O109" s="1">
        <v>90.182683472021282</v>
      </c>
    </row>
    <row r="110" spans="2:15" x14ac:dyDescent="0.25">
      <c r="B110" s="1">
        <v>21.249596493401501</v>
      </c>
      <c r="C110" s="1">
        <v>12.179886933192501</v>
      </c>
      <c r="D110" s="1"/>
      <c r="E110" s="1">
        <v>22.311347380428799</v>
      </c>
      <c r="F110" s="1">
        <v>19.608507598297699</v>
      </c>
      <c r="G110" s="1"/>
      <c r="H110" s="1">
        <v>23.885250892003398</v>
      </c>
      <c r="I110" s="1">
        <v>37.53173493582122</v>
      </c>
      <c r="J110" s="1"/>
      <c r="K110" s="1">
        <v>25.278673145445701</v>
      </c>
      <c r="L110" s="1">
        <v>50.655108631378198</v>
      </c>
      <c r="M110" s="1"/>
      <c r="N110" s="1">
        <v>22.9031380875787</v>
      </c>
      <c r="O110" s="1">
        <v>90.755045437954024</v>
      </c>
    </row>
    <row r="111" spans="2:15" x14ac:dyDescent="0.25">
      <c r="B111" s="1">
        <v>21.093019470553401</v>
      </c>
      <c r="C111" s="1">
        <v>12.242659402502399</v>
      </c>
      <c r="D111" s="1"/>
      <c r="E111" s="1">
        <v>22.1701268468512</v>
      </c>
      <c r="F111" s="1">
        <v>19.716570512217199</v>
      </c>
      <c r="G111" s="1"/>
      <c r="H111" s="1">
        <v>23.748470310091498</v>
      </c>
      <c r="I111" s="1">
        <v>37.796684104011355</v>
      </c>
      <c r="J111" s="1"/>
      <c r="K111" s="1">
        <v>25.161374189664201</v>
      </c>
      <c r="L111" s="1">
        <v>51.04552055959109</v>
      </c>
      <c r="M111" s="1"/>
      <c r="N111" s="1">
        <v>22.758238375790501</v>
      </c>
      <c r="O111" s="1">
        <v>91.321150490543801</v>
      </c>
    </row>
    <row r="112" spans="2:15" x14ac:dyDescent="0.25">
      <c r="B112" s="1">
        <v>20.935451383628301</v>
      </c>
      <c r="C112" s="1">
        <v>12.3046359946579</v>
      </c>
      <c r="D112" s="1"/>
      <c r="E112" s="1">
        <v>22.0279423470793</v>
      </c>
      <c r="F112" s="1">
        <v>19.8238274233907</v>
      </c>
      <c r="G112" s="1"/>
      <c r="H112" s="1">
        <v>23.610498821875399</v>
      </c>
      <c r="I112" s="1">
        <v>38.058708145680825</v>
      </c>
      <c r="J112" s="1"/>
      <c r="K112" s="1">
        <v>25.042964090275699</v>
      </c>
      <c r="L112" s="1">
        <v>51.431804072464196</v>
      </c>
      <c r="M112" s="1"/>
      <c r="N112" s="1">
        <v>22.61222093049</v>
      </c>
      <c r="O112" s="1">
        <v>91.881041956973135</v>
      </c>
    </row>
    <row r="113" spans="2:15" x14ac:dyDescent="0.25">
      <c r="B113" s="1">
        <v>20.776904622219799</v>
      </c>
      <c r="C113" s="1">
        <v>12.365810964934299</v>
      </c>
      <c r="D113" s="1"/>
      <c r="E113" s="1">
        <v>21.884801033744701</v>
      </c>
      <c r="F113" s="1">
        <v>19.930265552779897</v>
      </c>
      <c r="G113" s="1"/>
      <c r="H113" s="1">
        <v>23.471346657582199</v>
      </c>
      <c r="I113" s="1">
        <v>38.317855019409599</v>
      </c>
      <c r="J113" s="1"/>
      <c r="K113" s="1">
        <v>24.923450146337299</v>
      </c>
      <c r="L113" s="1">
        <v>51.814135109380203</v>
      </c>
      <c r="M113" s="1"/>
      <c r="N113" s="1">
        <v>22.465096588184601</v>
      </c>
      <c r="O113" s="1">
        <v>92.434752706913017</v>
      </c>
    </row>
    <row r="114" spans="2:15" x14ac:dyDescent="0.25">
      <c r="B114" s="1">
        <v>20.617391720246399</v>
      </c>
      <c r="C114" s="1">
        <v>12.426178199697899</v>
      </c>
      <c r="D114" s="1"/>
      <c r="E114" s="1">
        <v>21.740710262813099</v>
      </c>
      <c r="F114" s="1">
        <v>20.035869794726999</v>
      </c>
      <c r="G114" s="1"/>
      <c r="H114" s="1">
        <v>23.331024105608499</v>
      </c>
      <c r="I114" s="1">
        <v>38.574167738803155</v>
      </c>
      <c r="J114" s="1"/>
      <c r="K114" s="1">
        <v>24.8028394519283</v>
      </c>
      <c r="L114" s="1">
        <v>52.192682755374896</v>
      </c>
      <c r="M114" s="1"/>
      <c r="N114" s="1">
        <v>22.316876306032199</v>
      </c>
      <c r="O114" s="1">
        <v>92.982305548890309</v>
      </c>
    </row>
    <row r="115" spans="2:15" x14ac:dyDescent="0.25">
      <c r="B115" s="1">
        <v>20.4569253519509</v>
      </c>
      <c r="C115" s="1">
        <v>12.485731313445299</v>
      </c>
      <c r="D115" s="1"/>
      <c r="E115" s="1">
        <v>21.595677604786601</v>
      </c>
      <c r="F115" s="1">
        <v>20.140622900128498</v>
      </c>
      <c r="G115" s="1"/>
      <c r="H115" s="1">
        <v>23.189541522465301</v>
      </c>
      <c r="I115" s="1">
        <v>38.827684361085929</v>
      </c>
      <c r="J115" s="1"/>
      <c r="K115" s="1">
        <v>24.681138909878101</v>
      </c>
      <c r="L115" s="1">
        <v>52.567608602872504</v>
      </c>
      <c r="M115" s="1"/>
      <c r="N115" s="1">
        <v>22.167571168590001</v>
      </c>
      <c r="O115" s="1">
        <v>93.523713684501274</v>
      </c>
    </row>
    <row r="116" spans="2:15" x14ac:dyDescent="0.25">
      <c r="B116" s="1">
        <v>20.295518326850601</v>
      </c>
      <c r="C116" s="1">
        <v>12.544463745599399</v>
      </c>
      <c r="D116" s="1"/>
      <c r="E116" s="1">
        <v>21.449710854589199</v>
      </c>
      <c r="F116" s="1">
        <v>20.244505667328799</v>
      </c>
      <c r="G116" s="1"/>
      <c r="H116" s="1">
        <v>23.0469093425402</v>
      </c>
      <c r="I116" s="1">
        <v>39.078438009391697</v>
      </c>
      <c r="J116" s="1"/>
      <c r="K116" s="1">
        <v>24.558355246755099</v>
      </c>
      <c r="L116" s="1">
        <v>52.939066170719407</v>
      </c>
      <c r="M116" s="1"/>
      <c r="N116" s="1">
        <v>22.017192393788498</v>
      </c>
      <c r="O116" s="1">
        <v>94.058981216106403</v>
      </c>
    </row>
    <row r="117" spans="2:15" x14ac:dyDescent="0.25">
      <c r="B117" s="1">
        <v>20.133183583657399</v>
      </c>
      <c r="C117" s="1">
        <v>12.6023688564499</v>
      </c>
      <c r="D117" s="1"/>
      <c r="E117" s="1">
        <v>21.302818040084901</v>
      </c>
      <c r="F117" s="1">
        <v>20.347497139520698</v>
      </c>
      <c r="G117" s="1"/>
      <c r="H117" s="1">
        <v>22.9031380875787</v>
      </c>
      <c r="I117" s="1">
        <v>39.3264569276974</v>
      </c>
      <c r="J117" s="1"/>
      <c r="K117" s="1">
        <v>24.434495028993499</v>
      </c>
      <c r="L117" s="1">
        <v>53.307200382083998</v>
      </c>
      <c r="M117" s="1"/>
      <c r="N117" s="1">
        <v>21.8657513380669</v>
      </c>
      <c r="O117" s="1">
        <v>94.588103703419819</v>
      </c>
    </row>
    <row r="118" spans="2:15" x14ac:dyDescent="0.25">
      <c r="B118" s="1">
        <v>19.9699341831993</v>
      </c>
      <c r="C118" s="1">
        <v>12.6594400216447</v>
      </c>
      <c r="D118" s="1"/>
      <c r="E118" s="1">
        <v>21.155007429189499</v>
      </c>
      <c r="F118" s="1">
        <v>20.449574807423399</v>
      </c>
      <c r="G118" s="1"/>
      <c r="H118" s="1">
        <v>22.758238375790501</v>
      </c>
      <c r="I118" s="1">
        <v>39.571764567176729</v>
      </c>
      <c r="J118" s="1"/>
      <c r="K118" s="1">
        <v>24.309564680033901</v>
      </c>
      <c r="L118" s="1">
        <v>53.672147102470795</v>
      </c>
      <c r="M118" s="1"/>
      <c r="N118" s="1">
        <v>21.713259500614399</v>
      </c>
      <c r="O118" s="1">
        <v>95.111068764219695</v>
      </c>
    </row>
    <row r="119" spans="2:15" x14ac:dyDescent="0.25">
      <c r="B119" s="1">
        <v>19.805783300375701</v>
      </c>
      <c r="C119" s="1">
        <v>12.715670724663401</v>
      </c>
      <c r="D119" s="1"/>
      <c r="E119" s="1">
        <v>21.006287535544999</v>
      </c>
      <c r="F119" s="1">
        <v>20.550714816010899</v>
      </c>
      <c r="G119" s="1"/>
      <c r="H119" s="1">
        <v>22.61222093049</v>
      </c>
      <c r="I119" s="1">
        <v>39.814379702593875</v>
      </c>
      <c r="J119" s="1"/>
      <c r="K119" s="1">
        <v>24.183570498347599</v>
      </c>
      <c r="L119" s="1">
        <v>54.034032738774599</v>
      </c>
      <c r="M119" s="1"/>
      <c r="N119" s="1">
        <v>21.559728526670401</v>
      </c>
      <c r="O119" s="1">
        <v>95.627856714247926</v>
      </c>
    </row>
    <row r="120" spans="2:15" x14ac:dyDescent="0.25">
      <c r="B120" s="1">
        <v>19.6407442151902</v>
      </c>
      <c r="C120" s="1">
        <v>12.7710546467295</v>
      </c>
      <c r="D120" s="1"/>
      <c r="E120" s="1">
        <v>20.856667122733199</v>
      </c>
      <c r="F120" s="1">
        <v>20.6508921740643</v>
      </c>
      <c r="G120" s="1"/>
      <c r="H120" s="1">
        <v>22.465096588184601</v>
      </c>
      <c r="I120" s="1">
        <v>40.054316577208752</v>
      </c>
      <c r="J120" s="1"/>
      <c r="K120" s="1">
        <v>24.056518676213301</v>
      </c>
      <c r="L120" s="1">
        <v>54.392973899981996</v>
      </c>
      <c r="M120" s="1"/>
      <c r="N120" s="1">
        <v>21.405170209841302</v>
      </c>
      <c r="O120" s="1">
        <v>96.138441241247719</v>
      </c>
    </row>
    <row r="121" spans="2:15" x14ac:dyDescent="0.25">
      <c r="B121" s="1">
        <v>19.474830302908199</v>
      </c>
      <c r="C121" s="1">
        <v>12.8255857536488</v>
      </c>
      <c r="D121" s="1"/>
      <c r="E121" s="1">
        <v>20.706155207015701</v>
      </c>
      <c r="F121" s="1">
        <v>20.750080965333098</v>
      </c>
      <c r="G121" s="1"/>
      <c r="H121" s="1">
        <v>22.316876306032199</v>
      </c>
      <c r="I121" s="1">
        <v>40.29158507453301</v>
      </c>
      <c r="J121" s="1"/>
      <c r="K121" s="1">
        <v>23.928415319115</v>
      </c>
      <c r="L121" s="1">
        <v>54.749077119806699</v>
      </c>
      <c r="M121" s="1"/>
      <c r="N121" s="1">
        <v>21.249596493401501</v>
      </c>
      <c r="O121" s="1">
        <v>96.642790107987253</v>
      </c>
    </row>
    <row r="122" spans="2:15" x14ac:dyDescent="0.25">
      <c r="B122" s="1">
        <v>19.3080550233922</v>
      </c>
      <c r="C122" s="1">
        <v>12.879258379091</v>
      </c>
      <c r="D122" s="1"/>
      <c r="E122" s="1">
        <v>20.554761058593598</v>
      </c>
      <c r="F122" s="1">
        <v>20.848254560108298</v>
      </c>
      <c r="G122" s="1"/>
      <c r="H122" s="1">
        <v>22.167571168590001</v>
      </c>
      <c r="I122" s="1">
        <v>40.526190915152263</v>
      </c>
      <c r="J122" s="1"/>
      <c r="K122" s="1">
        <v>23.799266465624299</v>
      </c>
      <c r="L122" s="1">
        <v>55.102438641233398</v>
      </c>
      <c r="M122" s="1"/>
      <c r="N122" s="1">
        <v>21.093019470553401</v>
      </c>
      <c r="O122" s="1">
        <v>97.140865879080351</v>
      </c>
    </row>
    <row r="123" spans="2:15" x14ac:dyDescent="0.25">
      <c r="B123" s="1">
        <v>19.140431909674799</v>
      </c>
      <c r="C123" s="1">
        <v>12.932067303868401</v>
      </c>
      <c r="D123" s="1"/>
      <c r="E123" s="1">
        <v>20.402494201391999</v>
      </c>
      <c r="F123" s="1">
        <v>20.945385826034499</v>
      </c>
      <c r="G123" s="1"/>
      <c r="H123" s="1">
        <v>22.017192393788498</v>
      </c>
      <c r="I123" s="1">
        <v>40.758135876723081</v>
      </c>
      <c r="J123" s="1"/>
      <c r="K123" s="1">
        <v>23.669078107635102</v>
      </c>
      <c r="L123" s="1">
        <v>55.453144262631895</v>
      </c>
      <c r="M123" s="1"/>
      <c r="N123" s="1">
        <v>20.935451383628301</v>
      </c>
      <c r="O123" s="1">
        <v>97.63262666636399</v>
      </c>
    </row>
    <row r="124" spans="2:15" x14ac:dyDescent="0.25">
      <c r="B124" s="1">
        <v>18.9719745558324</v>
      </c>
      <c r="C124" s="1">
        <v>12.9840078307996</v>
      </c>
      <c r="D124" s="1"/>
      <c r="E124" s="1">
        <v>20.249364411378799</v>
      </c>
      <c r="F124" s="1">
        <v>21.041447337018699</v>
      </c>
      <c r="G124" s="1"/>
      <c r="H124" s="1">
        <v>21.8657513380669</v>
      </c>
      <c r="I124" s="1">
        <v>40.987418035157269</v>
      </c>
      <c r="J124" s="1"/>
      <c r="K124" s="1">
        <v>23.537856210815601</v>
      </c>
      <c r="L124" s="1">
        <v>55.801269244803599</v>
      </c>
      <c r="M124" s="1"/>
      <c r="N124" s="1">
        <v>20.776904622219799</v>
      </c>
      <c r="O124" s="1">
        <v>98.118026887623245</v>
      </c>
    </row>
    <row r="125" spans="2:15" x14ac:dyDescent="0.25">
      <c r="B125" s="1">
        <v>18.8026966042273</v>
      </c>
      <c r="C125" s="1">
        <v>13.0350758547846</v>
      </c>
      <c r="D125" s="1"/>
      <c r="E125" s="1">
        <v>20.095381713440101</v>
      </c>
      <c r="F125" s="1">
        <v>21.136411579129199</v>
      </c>
      <c r="G125" s="1"/>
      <c r="H125" s="1">
        <v>21.713259500614399</v>
      </c>
      <c r="I125" s="1">
        <v>41.214032024924897</v>
      </c>
      <c r="J125" s="1"/>
      <c r="K125" s="1">
        <v>23.405606735144602</v>
      </c>
      <c r="L125" s="1">
        <v>56.146878278022896</v>
      </c>
      <c r="M125" s="1"/>
      <c r="N125" s="1">
        <v>20.617391720246399</v>
      </c>
      <c r="O125" s="1">
        <v>98.597018033490059</v>
      </c>
    </row>
    <row r="126" spans="2:15" x14ac:dyDescent="0.25">
      <c r="B126" s="1">
        <v>18.632611732190298</v>
      </c>
      <c r="C126" s="1">
        <v>13.085267927757799</v>
      </c>
      <c r="D126" s="1"/>
      <c r="E126" s="1">
        <v>19.9405563768387</v>
      </c>
      <c r="F126" s="1">
        <v>21.2302511524206</v>
      </c>
      <c r="G126" s="1"/>
      <c r="H126" s="1">
        <v>21.559728526670401</v>
      </c>
      <c r="I126" s="1">
        <v>41.437969316338993</v>
      </c>
      <c r="J126" s="1"/>
      <c r="K126" s="1">
        <v>23.2723356554026</v>
      </c>
      <c r="L126" s="1">
        <v>56.490025507852195</v>
      </c>
      <c r="M126" s="1"/>
      <c r="N126" s="1">
        <v>20.4569253519509</v>
      </c>
      <c r="O126" s="1">
        <v>99.069549437413258</v>
      </c>
    </row>
    <row r="127" spans="2:15" x14ac:dyDescent="0.25">
      <c r="B127" s="1">
        <v>18.461733638217201</v>
      </c>
      <c r="C127" s="1">
        <v>13.1345813182232</v>
      </c>
      <c r="D127" s="1"/>
      <c r="E127" s="1">
        <v>19.784898909290401</v>
      </c>
      <c r="F127" s="1">
        <v>21.322938967669497</v>
      </c>
      <c r="G127" s="1"/>
      <c r="H127" s="1">
        <v>21.405170209841302</v>
      </c>
      <c r="I127" s="1">
        <v>41.659218507633085</v>
      </c>
      <c r="J127" s="1"/>
      <c r="K127" s="1">
        <v>23.1380489814863</v>
      </c>
      <c r="L127" s="1">
        <v>56.830754618236497</v>
      </c>
      <c r="M127" s="1"/>
      <c r="N127" s="1">
        <v>20.295518326850601</v>
      </c>
      <c r="O127" s="1">
        <v>99.535569043698104</v>
      </c>
    </row>
    <row r="128" spans="2:15" x14ac:dyDescent="0.25">
      <c r="B128" s="1">
        <v>18.290076027759099</v>
      </c>
      <c r="C128" s="1">
        <v>13.1830140651197</v>
      </c>
      <c r="D128" s="1"/>
      <c r="E128" s="1">
        <v>19.628420049704101</v>
      </c>
      <c r="F128" s="1">
        <v>21.414448437055199</v>
      </c>
      <c r="G128" s="1"/>
      <c r="H128" s="1">
        <v>21.249596493401501</v>
      </c>
      <c r="I128" s="1">
        <v>41.87776562959916</v>
      </c>
      <c r="J128" s="1"/>
      <c r="K128" s="1">
        <v>23.002752778423801</v>
      </c>
      <c r="L128" s="1">
        <v>57.169098970109701</v>
      </c>
      <c r="M128" s="1"/>
      <c r="N128" s="1">
        <v>20.133183583657399</v>
      </c>
      <c r="O128" s="1">
        <v>99.995024168757922</v>
      </c>
    </row>
    <row r="129" spans="2:15" x14ac:dyDescent="0.25">
      <c r="B129" s="1">
        <v>18.1176525986832</v>
      </c>
      <c r="C129" s="1">
        <v>13.2305650258036</v>
      </c>
      <c r="D129" s="1"/>
      <c r="E129" s="1">
        <v>19.4711307596314</v>
      </c>
      <c r="F129" s="1">
        <v>21.504753657878098</v>
      </c>
      <c r="G129" s="1"/>
      <c r="H129" s="1">
        <v>21.093019470553401</v>
      </c>
      <c r="I129" s="1">
        <v>42.093594460537425</v>
      </c>
      <c r="J129" s="1"/>
      <c r="K129" s="1">
        <v>22.866453185967099</v>
      </c>
      <c r="L129" s="1">
        <v>57.505081793509504</v>
      </c>
      <c r="M129" s="1"/>
      <c r="N129" s="1">
        <v>19.9699341831993</v>
      </c>
      <c r="O129" s="1">
        <v>100.44786225086759</v>
      </c>
    </row>
    <row r="130" spans="2:15" x14ac:dyDescent="0.25">
      <c r="B130" s="1">
        <v>17.944477026486901</v>
      </c>
      <c r="C130" s="1">
        <v>13.2772339179774</v>
      </c>
      <c r="D130" s="1"/>
      <c r="E130" s="1">
        <v>19.313042213486099</v>
      </c>
      <c r="F130" s="1">
        <v>21.593829588468399</v>
      </c>
      <c r="G130" s="1"/>
      <c r="H130" s="1">
        <v>20.935451383628301</v>
      </c>
      <c r="I130" s="1">
        <v>42.306686849247228</v>
      </c>
      <c r="J130" s="1"/>
      <c r="K130" s="1">
        <v>22.729156437645202</v>
      </c>
      <c r="L130" s="1">
        <v>57.838716430947294</v>
      </c>
      <c r="M130" s="1"/>
      <c r="N130" s="1">
        <v>19.805783300375701</v>
      </c>
      <c r="O130" s="1">
        <v>100.8940315839056</v>
      </c>
    </row>
    <row r="131" spans="2:15" x14ac:dyDescent="0.25">
      <c r="B131" s="1">
        <v>17.770562949347301</v>
      </c>
      <c r="C131" s="1">
        <v>13.3230213554345</v>
      </c>
      <c r="D131" s="1"/>
      <c r="E131" s="1">
        <v>19.154165787592699</v>
      </c>
      <c r="F131" s="1">
        <v>21.681652215500097</v>
      </c>
      <c r="G131" s="1"/>
      <c r="H131" s="1">
        <v>20.776904622219799</v>
      </c>
      <c r="I131" s="1">
        <v>42.5170230438018</v>
      </c>
      <c r="J131" s="1"/>
      <c r="K131" s="1">
        <v>22.590868879164599</v>
      </c>
      <c r="L131" s="1">
        <v>58.170006629563495</v>
      </c>
      <c r="M131" s="1"/>
      <c r="N131" s="1">
        <v>19.6407442151902</v>
      </c>
      <c r="O131" s="1">
        <v>101.33348203077344</v>
      </c>
    </row>
    <row r="132" spans="2:15" x14ac:dyDescent="0.25">
      <c r="B132" s="1">
        <v>17.595923953086999</v>
      </c>
      <c r="C132" s="1">
        <v>13.3679288775307</v>
      </c>
      <c r="D132" s="1"/>
      <c r="E132" s="1">
        <v>18.9945130481346</v>
      </c>
      <c r="F132" s="1">
        <v>21.7681987119939</v>
      </c>
      <c r="G132" s="1"/>
      <c r="H132" s="1">
        <v>20.617391720246399</v>
      </c>
      <c r="I132" s="1">
        <v>42.724582023864876</v>
      </c>
      <c r="J132" s="1"/>
      <c r="K132" s="1">
        <v>22.4515969860506</v>
      </c>
      <c r="L132" s="1">
        <v>58.498946879395497</v>
      </c>
      <c r="M132" s="1"/>
      <c r="N132" s="1">
        <v>19.474830302908199</v>
      </c>
      <c r="O132" s="1">
        <v>101.76616571242538</v>
      </c>
    </row>
    <row r="133" spans="2:15" x14ac:dyDescent="0.25">
      <c r="B133" s="1">
        <v>17.420573556141001</v>
      </c>
      <c r="C133" s="1">
        <v>13.411958972331499</v>
      </c>
      <c r="D133" s="1"/>
      <c r="E133" s="1">
        <v>18.834095738073199</v>
      </c>
      <c r="F133" s="1">
        <v>21.853447585359898</v>
      </c>
      <c r="G133" s="1"/>
      <c r="H133" s="1">
        <v>20.4569253519509</v>
      </c>
      <c r="I133" s="1">
        <v>42.92934183433816</v>
      </c>
      <c r="J133" s="1"/>
      <c r="K133" s="1">
        <v>22.311347380428799</v>
      </c>
      <c r="L133" s="1">
        <v>58.825522794893089</v>
      </c>
      <c r="M133" s="1"/>
      <c r="N133" s="1">
        <v>19.3080550233922</v>
      </c>
      <c r="O133" s="1">
        <v>102.19203766867641</v>
      </c>
    </row>
    <row r="134" spans="2:15" x14ac:dyDescent="0.25">
      <c r="B134" s="1">
        <v>17.244525194605298</v>
      </c>
      <c r="C134" s="1">
        <v>13.455115093423199</v>
      </c>
      <c r="D134" s="1"/>
      <c r="E134" s="1">
        <v>18.672925763116801</v>
      </c>
      <c r="F134" s="1">
        <v>21.937378814902999</v>
      </c>
      <c r="G134" s="1"/>
      <c r="H134" s="1">
        <v>20.295518326850601</v>
      </c>
      <c r="I134" s="1">
        <v>43.131279918172332</v>
      </c>
      <c r="J134" s="1"/>
      <c r="K134" s="1">
        <v>22.1701268468512</v>
      </c>
      <c r="L134" s="1">
        <v>59.149711536651594</v>
      </c>
      <c r="M134" s="1"/>
      <c r="N134" s="1">
        <v>19.140431909674799</v>
      </c>
      <c r="O134" s="1">
        <v>102.61105648724873</v>
      </c>
    </row>
    <row r="135" spans="2:15" x14ac:dyDescent="0.25">
      <c r="B135" s="1">
        <v>17.0677922074474</v>
      </c>
      <c r="C135" s="1">
        <v>13.497401670412501</v>
      </c>
      <c r="D135" s="1"/>
      <c r="E135" s="1">
        <v>18.511015176820798</v>
      </c>
      <c r="F135" s="1">
        <v>22.019973978284398</v>
      </c>
      <c r="G135" s="1"/>
      <c r="H135" s="1">
        <v>20.133183583657399</v>
      </c>
      <c r="I135" s="1">
        <v>43.330373446236599</v>
      </c>
      <c r="J135" s="1"/>
      <c r="K135" s="1">
        <v>22.0279423470793</v>
      </c>
      <c r="L135" s="1">
        <v>59.471482270172096</v>
      </c>
      <c r="M135" s="1"/>
      <c r="N135" s="1">
        <v>18.9719745558324</v>
      </c>
      <c r="O135" s="1">
        <v>103.02318489778682</v>
      </c>
    </row>
    <row r="136" spans="2:15" x14ac:dyDescent="0.25">
      <c r="B136" s="1">
        <v>16.8903878219595</v>
      </c>
      <c r="C136" s="1">
        <v>13.538824113175499</v>
      </c>
      <c r="D136" s="1"/>
      <c r="E136" s="1">
        <v>18.348376164904899</v>
      </c>
      <c r="F136" s="1">
        <v>22.1012163665076</v>
      </c>
      <c r="G136" s="1"/>
      <c r="H136" s="1">
        <v>19.9699341831993</v>
      </c>
      <c r="I136" s="1">
        <v>43.526599642205859</v>
      </c>
      <c r="J136" s="1"/>
      <c r="K136" s="1">
        <v>21.884801033744701</v>
      </c>
      <c r="L136" s="1">
        <v>59.790796658339687</v>
      </c>
      <c r="M136" s="1"/>
      <c r="N136" s="1">
        <v>18.8026966042273</v>
      </c>
      <c r="O136" s="1">
        <v>103.42839032787683</v>
      </c>
    </row>
    <row r="137" spans="2:15" x14ac:dyDescent="0.25">
      <c r="B137" s="1">
        <v>16.712325139531401</v>
      </c>
      <c r="C137" s="1">
        <v>13.579388809949799</v>
      </c>
      <c r="D137" s="1"/>
      <c r="E137" s="1">
        <v>18.185021028874701</v>
      </c>
      <c r="F137" s="1">
        <v>22.1810910870696</v>
      </c>
      <c r="G137" s="1"/>
      <c r="H137" s="1">
        <v>19.805783300375701</v>
      </c>
      <c r="I137" s="1">
        <v>43.719936100509706</v>
      </c>
      <c r="J137" s="1"/>
      <c r="K137" s="1">
        <v>21.740710262813099</v>
      </c>
      <c r="L137" s="1">
        <v>60.107609384180996</v>
      </c>
      <c r="M137" s="1"/>
      <c r="N137" s="1">
        <v>18.632611732190298</v>
      </c>
      <c r="O137" s="1">
        <v>103.82664541842406</v>
      </c>
    </row>
    <row r="138" spans="2:15" x14ac:dyDescent="0.25">
      <c r="B138" s="1">
        <v>16.533617121815901</v>
      </c>
      <c r="C138" s="1">
        <v>13.6191031193952</v>
      </c>
      <c r="D138" s="1"/>
      <c r="E138" s="1">
        <v>18.020962169039802</v>
      </c>
      <c r="F138" s="1">
        <v>22.259585154990397</v>
      </c>
      <c r="G138" s="1"/>
      <c r="H138" s="1">
        <v>19.6407442151902</v>
      </c>
      <c r="I138" s="1">
        <v>43.910361095475082</v>
      </c>
      <c r="J138" s="1"/>
      <c r="K138" s="1">
        <v>21.595677604786601</v>
      </c>
      <c r="L138" s="1">
        <v>60.421868700385495</v>
      </c>
      <c r="M138" s="1"/>
      <c r="N138" s="1">
        <v>18.461733638217201</v>
      </c>
      <c r="O138" s="1">
        <v>104.21792849604223</v>
      </c>
    </row>
    <row r="139" spans="2:15" x14ac:dyDescent="0.25">
      <c r="B139" s="1">
        <v>16.3542765773614</v>
      </c>
      <c r="C139" s="1">
        <v>13.6579753567816</v>
      </c>
      <c r="D139" s="1"/>
      <c r="E139" s="1">
        <v>17.856212067020099</v>
      </c>
      <c r="F139" s="1">
        <v>22.336687571510499</v>
      </c>
      <c r="G139" s="1"/>
      <c r="H139" s="1">
        <v>19.474830302908199</v>
      </c>
      <c r="I139" s="1">
        <v>44.097853879900342</v>
      </c>
      <c r="J139" s="1"/>
      <c r="K139" s="1">
        <v>21.449710854589199</v>
      </c>
      <c r="L139" s="1">
        <v>60.733517001986399</v>
      </c>
      <c r="M139" s="1"/>
      <c r="N139" s="1">
        <v>18.290076027759099</v>
      </c>
      <c r="O139" s="1">
        <v>104.60222400045419</v>
      </c>
    </row>
    <row r="140" spans="2:15" x14ac:dyDescent="0.25">
      <c r="B140" s="1">
        <v>16.174316148778399</v>
      </c>
      <c r="C140" s="1">
        <v>13.6960147744872</v>
      </c>
      <c r="D140" s="1"/>
      <c r="E140" s="1">
        <v>17.690783267833599</v>
      </c>
      <c r="F140" s="1">
        <v>22.412389390312299</v>
      </c>
      <c r="G140" s="1"/>
      <c r="H140" s="1">
        <v>19.3080550233922</v>
      </c>
      <c r="I140" s="1">
        <v>44.282394971399995</v>
      </c>
      <c r="J140" s="1"/>
      <c r="K140" s="1">
        <v>21.302818040084901</v>
      </c>
      <c r="L140" s="1">
        <v>61.042491418562093</v>
      </c>
      <c r="M140" s="1"/>
      <c r="N140" s="1">
        <v>18.1176525986832</v>
      </c>
      <c r="O140" s="1">
        <v>104.97952286521489</v>
      </c>
    </row>
    <row r="141" spans="2:15" x14ac:dyDescent="0.25">
      <c r="B141" s="1">
        <v>15.9937483005054</v>
      </c>
      <c r="C141" s="1">
        <v>13.733231537021</v>
      </c>
      <c r="D141" s="1"/>
      <c r="E141" s="1">
        <v>17.524688361662498</v>
      </c>
      <c r="F141" s="1">
        <v>22.486683771198997</v>
      </c>
      <c r="G141" s="1"/>
      <c r="H141" s="1">
        <v>19.140431909674799</v>
      </c>
      <c r="I141" s="1">
        <v>44.463966424986502</v>
      </c>
      <c r="J141" s="1"/>
      <c r="K141" s="1">
        <v>21.155007429189499</v>
      </c>
      <c r="L141" s="1">
        <v>61.348724422270195</v>
      </c>
      <c r="M141" s="1"/>
      <c r="N141" s="1">
        <v>17.944477026486901</v>
      </c>
      <c r="O141" s="1">
        <v>105.34982285040061</v>
      </c>
    </row>
    <row r="142" spans="2:15" x14ac:dyDescent="0.25">
      <c r="B142" s="1">
        <v>15.8125853072348</v>
      </c>
      <c r="C142" s="1">
        <v>13.7696366908052</v>
      </c>
      <c r="D142" s="1"/>
      <c r="E142" s="1">
        <v>17.3579399653898</v>
      </c>
      <c r="F142" s="1">
        <v>22.559566021226598</v>
      </c>
      <c r="G142" s="1"/>
      <c r="H142" s="1">
        <v>18.9719745558324</v>
      </c>
      <c r="I142" s="1">
        <v>44.64255209047203</v>
      </c>
      <c r="J142" s="1"/>
      <c r="K142" s="1">
        <v>21.006287535544999</v>
      </c>
      <c r="L142" s="1">
        <v>61.652144448032693</v>
      </c>
      <c r="M142" s="1"/>
      <c r="N142" s="1">
        <v>17.770562949347301</v>
      </c>
      <c r="O142" s="1">
        <v>105.71312882622951</v>
      </c>
    </row>
    <row r="143" spans="2:15" x14ac:dyDescent="0.25">
      <c r="B143" s="1">
        <v>15.6308392430563</v>
      </c>
      <c r="C143" s="1">
        <v>13.805242128979099</v>
      </c>
      <c r="D143" s="1"/>
      <c r="E143" s="1">
        <v>17.190550704003002</v>
      </c>
      <c r="F143" s="1">
        <v>22.631033623357599</v>
      </c>
      <c r="G143" s="1"/>
      <c r="H143" s="1">
        <v>18.8026966042273</v>
      </c>
      <c r="I143" s="1">
        <v>44.818137853405716</v>
      </c>
      <c r="J143" s="1"/>
      <c r="K143" s="1">
        <v>20.856667122733199</v>
      </c>
      <c r="L143" s="1">
        <v>61.952676522192903</v>
      </c>
      <c r="M143" s="1"/>
      <c r="N143" s="1">
        <v>17.595923953086999</v>
      </c>
      <c r="O143" s="1">
        <v>106.06945300690688</v>
      </c>
    </row>
    <row r="144" spans="2:15" x14ac:dyDescent="0.25">
      <c r="B144" s="1">
        <v>15.4485219713691</v>
      </c>
      <c r="C144" s="1">
        <v>13.8400605515058</v>
      </c>
      <c r="D144" s="1"/>
      <c r="E144" s="1">
        <v>17.0225331919568</v>
      </c>
      <c r="F144" s="1">
        <v>22.701086252766199</v>
      </c>
      <c r="G144" s="1"/>
      <c r="H144" s="1">
        <v>18.632611732190298</v>
      </c>
      <c r="I144" s="1">
        <v>44.990711858399735</v>
      </c>
      <c r="J144" s="1"/>
      <c r="K144" s="1">
        <v>20.706155207015701</v>
      </c>
      <c r="L144" s="1">
        <v>62.250242895999293</v>
      </c>
      <c r="M144" s="1"/>
      <c r="N144" s="1">
        <v>17.420573556141001</v>
      </c>
      <c r="O144" s="1">
        <v>106.4188151342902</v>
      </c>
    </row>
    <row r="145" spans="2:15" x14ac:dyDescent="0.25">
      <c r="B145" s="1">
        <v>15.265645135610599</v>
      </c>
      <c r="C145" s="1">
        <v>13.8741054208829</v>
      </c>
      <c r="D145" s="1"/>
      <c r="E145" s="1">
        <v>16.8539000145892</v>
      </c>
      <c r="F145" s="1">
        <v>22.769725780986697</v>
      </c>
      <c r="G145" s="1"/>
      <c r="H145" s="1">
        <v>18.461733638217201</v>
      </c>
      <c r="I145" s="1">
        <v>45.160264713827566</v>
      </c>
      <c r="J145" s="1"/>
      <c r="K145" s="1">
        <v>20.554761058593598</v>
      </c>
      <c r="L145" s="1">
        <v>62.544763680324891</v>
      </c>
      <c r="M145" s="1"/>
      <c r="N145" s="1">
        <v>17.244525194605298</v>
      </c>
      <c r="O145" s="1">
        <v>106.76124261127883</v>
      </c>
    </row>
    <row r="146" spans="2:15" x14ac:dyDescent="0.25">
      <c r="B146" s="1">
        <v>15.082220150844099</v>
      </c>
      <c r="C146" s="1">
        <v>13.9073909137733</v>
      </c>
      <c r="D146" s="1"/>
      <c r="E146" s="1">
        <v>16.684663709679299</v>
      </c>
      <c r="F146" s="1">
        <v>22.8369562681589</v>
      </c>
      <c r="G146" s="1"/>
      <c r="H146" s="1">
        <v>18.290076027759099</v>
      </c>
      <c r="I146" s="1">
        <v>45.326789677027506</v>
      </c>
      <c r="J146" s="1"/>
      <c r="K146" s="1">
        <v>20.402494201391999</v>
      </c>
      <c r="L146" s="1">
        <v>62.836157478103495</v>
      </c>
      <c r="M146" s="1"/>
      <c r="N146" s="1">
        <v>17.0677922074474</v>
      </c>
      <c r="O146" s="1">
        <v>107.09677058512442</v>
      </c>
    </row>
    <row r="147" spans="2:15" x14ac:dyDescent="0.25">
      <c r="B147" s="1">
        <v>14.898258196242899</v>
      </c>
      <c r="C147" s="1">
        <v>13.939931868890801</v>
      </c>
      <c r="D147" s="1"/>
      <c r="E147" s="1">
        <v>16.514836749237901</v>
      </c>
      <c r="F147" s="1">
        <v>22.902783943676599</v>
      </c>
      <c r="G147" s="1"/>
      <c r="H147" s="1">
        <v>18.1176525986832</v>
      </c>
      <c r="I147" s="1">
        <v>45.490282819279585</v>
      </c>
      <c r="J147" s="1"/>
      <c r="K147" s="1">
        <v>20.249364411378799</v>
      </c>
      <c r="L147" s="1">
        <v>63.124342011056093</v>
      </c>
      <c r="M147" s="1"/>
      <c r="N147" s="1">
        <v>16.8903878219595</v>
      </c>
      <c r="O147" s="1">
        <v>107.42544198114494</v>
      </c>
    </row>
    <row r="148" spans="2:15" x14ac:dyDescent="0.25">
      <c r="B148" s="1">
        <v>14.7137702085034</v>
      </c>
      <c r="C148" s="1">
        <v>13.971743731483601</v>
      </c>
      <c r="D148" s="1"/>
      <c r="E148" s="1">
        <v>16.344431521613899</v>
      </c>
      <c r="F148" s="1">
        <v>22.9672171756017</v>
      </c>
      <c r="G148" s="1"/>
      <c r="H148" s="1">
        <v>17.944477026486901</v>
      </c>
      <c r="I148" s="1">
        <v>45.650743169968173</v>
      </c>
      <c r="J148" s="1"/>
      <c r="K148" s="1">
        <v>20.095381713440101</v>
      </c>
      <c r="L148" s="1">
        <v>63.4092347373876</v>
      </c>
      <c r="M148" s="1"/>
      <c r="N148" s="1">
        <v>16.712325139531401</v>
      </c>
      <c r="O148" s="1">
        <v>107.7473074875865</v>
      </c>
    </row>
    <row r="149" spans="2:15" x14ac:dyDescent="0.25">
      <c r="B149" s="1">
        <v>14.5287668762126</v>
      </c>
      <c r="C149" s="1">
        <v>14.002842494771</v>
      </c>
      <c r="D149" s="1"/>
      <c r="E149" s="1">
        <v>16.173460314000899</v>
      </c>
      <c r="F149" s="1">
        <v>23.0302664292517</v>
      </c>
      <c r="G149" s="1"/>
      <c r="H149" s="1">
        <v>17.770562949347301</v>
      </c>
      <c r="I149" s="1">
        <v>45.808172839482012</v>
      </c>
      <c r="J149" s="1"/>
      <c r="K149" s="1">
        <v>19.9405563768387</v>
      </c>
      <c r="L149" s="1">
        <v>63.690753457261792</v>
      </c>
      <c r="M149" s="1"/>
      <c r="N149" s="1">
        <v>16.533617121815901</v>
      </c>
      <c r="O149" s="1">
        <v>108.06242549262774</v>
      </c>
    </row>
    <row r="150" spans="2:15" x14ac:dyDescent="0.25">
      <c r="B150" s="1">
        <v>14.3432586351939</v>
      </c>
      <c r="C150" s="1">
        <v>14.0332446386951</v>
      </c>
      <c r="D150" s="1"/>
      <c r="E150" s="1">
        <v>16.001935295423301</v>
      </c>
      <c r="F150" s="1">
        <v>23.091944215418298</v>
      </c>
      <c r="G150" s="1"/>
      <c r="H150" s="1">
        <v>17.595923953086999</v>
      </c>
      <c r="I150" s="1">
        <v>45.962577120545212</v>
      </c>
      <c r="J150" s="1"/>
      <c r="K150" s="1">
        <v>19.784898909290401</v>
      </c>
      <c r="L150" s="1">
        <v>63.968816903008488</v>
      </c>
      <c r="M150" s="1"/>
      <c r="N150" s="1">
        <v>16.3542765773614</v>
      </c>
      <c r="O150" s="1">
        <v>108.37086197478621</v>
      </c>
    </row>
    <row r="151" spans="2:15" x14ac:dyDescent="0.25">
      <c r="B151" s="1">
        <v>14.1572556648457</v>
      </c>
      <c r="C151" s="1">
        <v>14.062967066357301</v>
      </c>
      <c r="D151" s="1"/>
      <c r="E151" s="1">
        <v>15.8298685002773</v>
      </c>
      <c r="F151" s="1">
        <v>23.152265028712097</v>
      </c>
      <c r="G151" s="1"/>
      <c r="H151" s="1">
        <v>17.420573556141001</v>
      </c>
      <c r="I151" s="1">
        <v>46.113964567804018</v>
      </c>
      <c r="J151" s="1"/>
      <c r="K151" s="1">
        <v>19.628420049704101</v>
      </c>
      <c r="L151" s="1">
        <v>64.243345311165598</v>
      </c>
      <c r="M151" s="1"/>
      <c r="N151" s="1">
        <v>16.174316148778399</v>
      </c>
      <c r="O151" s="1">
        <v>108.67269034817888</v>
      </c>
    </row>
    <row r="152" spans="2:15" x14ac:dyDescent="0.25">
      <c r="B152" s="1">
        <v>13.970767885484801</v>
      </c>
      <c r="C152" s="1">
        <v>14.092027038509601</v>
      </c>
      <c r="D152" s="1"/>
      <c r="E152" s="1">
        <v>15.6572718124971</v>
      </c>
      <c r="F152" s="1">
        <v>23.2112452765701</v>
      </c>
      <c r="G152" s="1"/>
      <c r="H152" s="1">
        <v>17.244525194605298</v>
      </c>
      <c r="I152" s="1">
        <v>46.262347055627913</v>
      </c>
      <c r="J152" s="1"/>
      <c r="K152" s="1">
        <v>19.4711307596314</v>
      </c>
      <c r="L152" s="1">
        <v>64.514260973634293</v>
      </c>
      <c r="M152" s="1"/>
      <c r="N152" s="1">
        <v>15.9937483005054</v>
      </c>
      <c r="O152" s="1">
        <v>108.96799126433527</v>
      </c>
    </row>
    <row r="153" spans="2:15" x14ac:dyDescent="0.25">
      <c r="B153" s="1">
        <v>13.7838049566998</v>
      </c>
      <c r="C153" s="1">
        <v>14.120442106475</v>
      </c>
      <c r="D153" s="1"/>
      <c r="E153" s="1">
        <v>15.484156950416301</v>
      </c>
      <c r="F153" s="1">
        <v>23.268903199494698</v>
      </c>
      <c r="G153" s="1"/>
      <c r="H153" s="1">
        <v>17.0677922074474</v>
      </c>
      <c r="I153" s="1">
        <v>46.407739814210096</v>
      </c>
      <c r="J153" s="1"/>
      <c r="K153" s="1">
        <v>19.313042213486099</v>
      </c>
      <c r="L153" s="1">
        <v>64.7814887654052</v>
      </c>
      <c r="M153" s="1"/>
      <c r="N153" s="1">
        <v>15.8125853072348</v>
      </c>
      <c r="O153" s="1">
        <v>109.25685237243204</v>
      </c>
    </row>
    <row r="154" spans="2:15" x14ac:dyDescent="0.25">
      <c r="B154" s="1">
        <v>13.596376276716001</v>
      </c>
      <c r="C154" s="1">
        <v>14.1482300438698</v>
      </c>
      <c r="D154" s="1"/>
      <c r="E154" s="1">
        <v>15.3105354523844</v>
      </c>
      <c r="F154" s="1">
        <v>23.3252587831232</v>
      </c>
      <c r="G154" s="1"/>
      <c r="H154" s="1">
        <v>16.8903878219595</v>
      </c>
      <c r="I154" s="1">
        <v>46.550161444176709</v>
      </c>
      <c r="J154" s="1"/>
      <c r="K154" s="1">
        <v>19.154165787592699</v>
      </c>
      <c r="L154" s="1">
        <v>65.044956646500296</v>
      </c>
      <c r="M154" s="1"/>
      <c r="N154" s="1">
        <v>15.6308392430563</v>
      </c>
      <c r="O154" s="1">
        <v>109.53936804002545</v>
      </c>
    </row>
    <row r="155" spans="2:15" x14ac:dyDescent="0.25">
      <c r="B155" s="1">
        <v>13.408490982766301</v>
      </c>
      <c r="C155" s="1">
        <v>14.175408777498699</v>
      </c>
      <c r="D155" s="1"/>
      <c r="E155" s="1">
        <v>15.136418663197301</v>
      </c>
      <c r="F155" s="1">
        <v>23.380333662753298</v>
      </c>
      <c r="G155" s="1"/>
      <c r="H155" s="1">
        <v>16.712325139531401</v>
      </c>
      <c r="I155" s="1">
        <v>46.689633910026984</v>
      </c>
      <c r="J155" s="1"/>
      <c r="K155" s="1">
        <v>18.9945130481346</v>
      </c>
      <c r="L155" s="1">
        <v>65.304596135981697</v>
      </c>
      <c r="M155" s="1"/>
      <c r="N155" s="1">
        <v>15.4485219713691</v>
      </c>
      <c r="O155" s="1">
        <v>109.81563903651303</v>
      </c>
    </row>
    <row r="156" spans="2:15" x14ac:dyDescent="0.25">
      <c r="B156" s="1">
        <v>13.220157952460401</v>
      </c>
      <c r="C156" s="1">
        <v>14.20199631779</v>
      </c>
      <c r="D156" s="1"/>
      <c r="E156" s="1">
        <v>14.961817721395599</v>
      </c>
      <c r="F156" s="1">
        <v>23.434151020971598</v>
      </c>
      <c r="G156" s="1"/>
      <c r="H156" s="1">
        <v>16.533617121815901</v>
      </c>
      <c r="I156" s="1">
        <v>46.826182512835722</v>
      </c>
      <c r="J156" s="1"/>
      <c r="K156" s="1">
        <v>18.834095738073199</v>
      </c>
      <c r="L156" s="1">
        <v>65.560342756079692</v>
      </c>
      <c r="M156" s="1"/>
      <c r="N156" s="1">
        <v>15.265645135610599</v>
      </c>
      <c r="O156" s="1">
        <v>110.08577218171477</v>
      </c>
    </row>
    <row r="157" spans="2:15" x14ac:dyDescent="0.25">
      <c r="B157" s="1">
        <v>13.0313858061371</v>
      </c>
      <c r="C157" s="1">
        <v>14.2280106891345</v>
      </c>
      <c r="D157" s="1"/>
      <c r="E157" s="1">
        <v>14.786743547475799</v>
      </c>
      <c r="F157" s="1">
        <v>23.486735479050097</v>
      </c>
      <c r="G157" s="1"/>
      <c r="H157" s="1">
        <v>16.3542765773614</v>
      </c>
      <c r="I157" s="1">
        <v>46.959835842763567</v>
      </c>
      <c r="J157" s="1"/>
      <c r="K157" s="1">
        <v>18.672925763116801</v>
      </c>
      <c r="L157" s="1">
        <v>65.812136444708997</v>
      </c>
      <c r="M157" s="1"/>
      <c r="N157" s="1">
        <v>15.082220150844099</v>
      </c>
      <c r="O157" s="1">
        <v>110.34987996208189</v>
      </c>
    </row>
    <row r="158" spans="2:15" x14ac:dyDescent="0.25">
      <c r="B158" s="1">
        <v>12.842182910181799</v>
      </c>
      <c r="C158" s="1">
        <v>14.253469860480401</v>
      </c>
      <c r="D158" s="1"/>
      <c r="E158" s="1">
        <v>14.611206833059599</v>
      </c>
      <c r="F158" s="1">
        <v>23.5381129827888</v>
      </c>
      <c r="G158" s="1"/>
      <c r="H158" s="1">
        <v>16.174316148778399</v>
      </c>
      <c r="I158" s="1">
        <v>47.090625712004496</v>
      </c>
      <c r="J158" s="1"/>
      <c r="K158" s="1">
        <v>18.511015176820798</v>
      </c>
      <c r="L158" s="1">
        <v>66.059921934853193</v>
      </c>
      <c r="M158" s="1"/>
      <c r="N158" s="1">
        <v>14.898258196242899</v>
      </c>
      <c r="O158" s="1">
        <v>110.60808011718872</v>
      </c>
    </row>
    <row r="159" spans="2:15" x14ac:dyDescent="0.25">
      <c r="B159" s="1">
        <v>12.652557381285799</v>
      </c>
      <c r="C159" s="1">
        <v>14.2783916765346</v>
      </c>
      <c r="D159" s="1"/>
      <c r="E159" s="1">
        <v>14.4352180310559</v>
      </c>
      <c r="F159" s="1">
        <v>23.588310683493397</v>
      </c>
      <c r="G159" s="1"/>
      <c r="H159" s="1">
        <v>15.9937483005054</v>
      </c>
      <c r="I159" s="1">
        <v>47.218587068906388</v>
      </c>
      <c r="J159" s="1"/>
      <c r="K159" s="1">
        <v>18.348376164904899</v>
      </c>
      <c r="L159" s="1">
        <v>66.303649099522801</v>
      </c>
      <c r="M159" s="1"/>
      <c r="N159" s="1">
        <v>14.7137702085034</v>
      </c>
      <c r="O159" s="1">
        <v>110.8604951992304</v>
      </c>
    </row>
    <row r="160" spans="2:15" x14ac:dyDescent="0.25">
      <c r="B160" s="1">
        <v>12.4625170916222</v>
      </c>
      <c r="C160" s="1">
        <v>14.3027937899063</v>
      </c>
      <c r="D160" s="1"/>
      <c r="E160" s="1">
        <v>14.2587873468479</v>
      </c>
      <c r="F160" s="1">
        <v>23.637356814782198</v>
      </c>
      <c r="G160" s="1"/>
      <c r="H160" s="1">
        <v>15.8125853072348</v>
      </c>
      <c r="I160" s="1">
        <v>47.343757894074677</v>
      </c>
      <c r="J160" s="1"/>
      <c r="K160" s="1">
        <v>18.185021028874701</v>
      </c>
      <c r="L160" s="1">
        <v>66.543273261208796</v>
      </c>
      <c r="M160" s="1"/>
      <c r="N160" s="1">
        <v>14.5287668762126</v>
      </c>
      <c r="O160" s="1">
        <v>111.10725210834518</v>
      </c>
    </row>
    <row r="161" spans="2:15" x14ac:dyDescent="0.25">
      <c r="B161" s="1">
        <v>12.2720696749045</v>
      </c>
      <c r="C161" s="1">
        <v>14.3266935945186</v>
      </c>
      <c r="D161" s="1"/>
      <c r="E161" s="1">
        <v>14.081924730531099</v>
      </c>
      <c r="F161" s="1">
        <v>23.685280565917999</v>
      </c>
      <c r="G161" s="1"/>
      <c r="H161" s="1">
        <v>15.6308392430563</v>
      </c>
      <c r="I161" s="1">
        <v>47.466179079358618</v>
      </c>
      <c r="J161" s="1"/>
      <c r="K161" s="1">
        <v>18.020962169039802</v>
      </c>
      <c r="L161" s="1">
        <v>66.778755464971184</v>
      </c>
      <c r="M161" s="1"/>
      <c r="N161" s="1">
        <v>14.3432586351939</v>
      </c>
      <c r="O161" s="1">
        <v>111.34848160663245</v>
      </c>
    </row>
    <row r="162" spans="2:15" x14ac:dyDescent="0.25">
      <c r="B162" s="1">
        <v>12.0812225332967</v>
      </c>
      <c r="C162" s="1">
        <v>14.350108160603501</v>
      </c>
      <c r="D162" s="1"/>
      <c r="E162" s="1">
        <v>13.904639870222701</v>
      </c>
      <c r="F162" s="1">
        <v>23.7321119523614</v>
      </c>
      <c r="G162" s="1"/>
      <c r="H162" s="1">
        <v>15.4485219713691</v>
      </c>
      <c r="I162" s="1">
        <v>47.585894290687214</v>
      </c>
      <c r="J162" s="1"/>
      <c r="K162" s="1">
        <v>17.856212067020099</v>
      </c>
      <c r="L162" s="1">
        <v>67.0100627145315</v>
      </c>
      <c r="M162" s="1"/>
      <c r="N162" s="1">
        <v>14.1572556648457</v>
      </c>
      <c r="O162" s="1">
        <v>111.58431781380033</v>
      </c>
    </row>
    <row r="163" spans="2:15" x14ac:dyDescent="0.25">
      <c r="B163" s="1">
        <v>11.8899828451344</v>
      </c>
      <c r="C163" s="1">
        <v>14.373054171579501</v>
      </c>
      <c r="D163" s="1"/>
      <c r="E163" s="1">
        <v>13.726942186457499</v>
      </c>
      <c r="F163" s="1">
        <v>23.777881684233499</v>
      </c>
      <c r="G163" s="1"/>
      <c r="H163" s="1">
        <v>15.265645135610599</v>
      </c>
      <c r="I163" s="1">
        <v>47.702949815790582</v>
      </c>
      <c r="J163" s="1"/>
      <c r="K163" s="1">
        <v>17.690783267833599</v>
      </c>
      <c r="L163" s="1">
        <v>67.237168170936897</v>
      </c>
      <c r="M163" s="1"/>
      <c r="N163" s="1">
        <v>13.970767885484801</v>
      </c>
      <c r="O163" s="1">
        <v>111.81489768737906</v>
      </c>
    </row>
    <row r="164" spans="2:15" x14ac:dyDescent="0.25">
      <c r="B164" s="1">
        <v>11.6983575734181</v>
      </c>
      <c r="C164" s="1">
        <v>14.3955478630982</v>
      </c>
      <c r="D164" s="1"/>
      <c r="E164" s="1">
        <v>13.548840827678699</v>
      </c>
      <c r="F164" s="1">
        <v>23.822621033371199</v>
      </c>
      <c r="G164" s="1"/>
      <c r="H164" s="1">
        <v>15.082220150844099</v>
      </c>
      <c r="I164" s="1">
        <v>47.817394397893487</v>
      </c>
      <c r="J164" s="1"/>
      <c r="K164" s="1">
        <v>17.524688361662498</v>
      </c>
      <c r="L164" s="1">
        <v>67.460051313596992</v>
      </c>
      <c r="M164" s="1"/>
      <c r="N164" s="1">
        <v>13.7838049566998</v>
      </c>
      <c r="O164" s="1">
        <v>112.04036049046967</v>
      </c>
    </row>
    <row r="165" spans="2:15" x14ac:dyDescent="0.25">
      <c r="B165" s="1">
        <v>11.5063534750328</v>
      </c>
      <c r="C165" s="1">
        <v>14.4176049645292</v>
      </c>
      <c r="D165" s="1"/>
      <c r="E165" s="1">
        <v>13.3703446668308</v>
      </c>
      <c r="F165" s="1">
        <v>23.866361699644099</v>
      </c>
      <c r="G165" s="1"/>
      <c r="H165" s="1">
        <v>14.898258196242899</v>
      </c>
      <c r="I165" s="1">
        <v>47.929279056531847</v>
      </c>
      <c r="J165" s="1"/>
      <c r="K165" s="1">
        <v>17.3579399653898</v>
      </c>
      <c r="L165" s="1">
        <v>67.678698063679789</v>
      </c>
      <c r="M165" s="1"/>
      <c r="N165" s="1">
        <v>13.596376276716001</v>
      </c>
      <c r="O165" s="1">
        <v>112.26084724998637</v>
      </c>
    </row>
    <row r="166" spans="2:15" x14ac:dyDescent="0.25">
      <c r="B166" s="1">
        <v>11.3139771106495</v>
      </c>
      <c r="C166" s="1">
        <v>14.4392406431365</v>
      </c>
      <c r="D166" s="1"/>
      <c r="E166" s="1">
        <v>13.1914622990508</v>
      </c>
      <c r="F166" s="1">
        <v>23.9091356771896</v>
      </c>
      <c r="G166" s="1"/>
      <c r="H166" s="1">
        <v>14.7137702085034</v>
      </c>
      <c r="I166" s="1">
        <v>48.038656896671867</v>
      </c>
      <c r="J166" s="1"/>
      <c r="K166" s="1">
        <v>17.190550704003002</v>
      </c>
      <c r="L166" s="1">
        <v>67.8931008700728</v>
      </c>
      <c r="M166" s="1"/>
      <c r="N166" s="1">
        <v>13.408490982766301</v>
      </c>
      <c r="O166" s="1">
        <v>112.47650020833531</v>
      </c>
    </row>
    <row r="167" spans="2:15" x14ac:dyDescent="0.25">
      <c r="B167" s="1">
        <v>11.121234855259001</v>
      </c>
      <c r="C167" s="1">
        <v>14.460469451180799</v>
      </c>
      <c r="D167" s="1"/>
      <c r="E167" s="1">
        <v>13.012202040454399</v>
      </c>
      <c r="F167" s="1">
        <v>23.950975121202898</v>
      </c>
      <c r="G167" s="1"/>
      <c r="H167" s="1">
        <v>14.5287668762126</v>
      </c>
      <c r="I167" s="1">
        <v>48.145582907353536</v>
      </c>
      <c r="J167" s="1"/>
      <c r="K167" s="1">
        <v>17.0225331919568</v>
      </c>
      <c r="L167" s="1">
        <v>68.103258758298608</v>
      </c>
      <c r="M167" s="1"/>
      <c r="N167" s="1">
        <v>13.220157952460401</v>
      </c>
      <c r="O167" s="1">
        <v>112.68746227144426</v>
      </c>
    </row>
    <row r="168" spans="2:15" x14ac:dyDescent="0.25">
      <c r="B168" s="1">
        <v>10.9281329092876</v>
      </c>
      <c r="C168" s="1">
        <v>14.4813052761649</v>
      </c>
      <c r="D168" s="1"/>
      <c r="E168" s="1">
        <v>12.832571928005599</v>
      </c>
      <c r="F168" s="1">
        <v>23.9919122159023</v>
      </c>
      <c r="G168" s="1"/>
      <c r="H168" s="1">
        <v>14.3432586351939</v>
      </c>
      <c r="I168" s="1">
        <v>48.250113751102269</v>
      </c>
      <c r="J168" s="1"/>
      <c r="K168" s="1">
        <v>16.8539000145892</v>
      </c>
      <c r="L168" s="1">
        <v>68.309177342960083</v>
      </c>
      <c r="M168" s="1"/>
      <c r="N168" s="1">
        <v>13.0313858061371</v>
      </c>
      <c r="O168" s="1">
        <v>112.89387645602805</v>
      </c>
    </row>
    <row r="169" spans="2:15" x14ac:dyDescent="0.25">
      <c r="B169" s="1">
        <v>10.734677310242899</v>
      </c>
      <c r="C169" s="1">
        <v>14.50176129442</v>
      </c>
      <c r="D169" s="1"/>
      <c r="E169" s="1">
        <v>12.6525797204553</v>
      </c>
      <c r="F169" s="1">
        <v>24.031979044263398</v>
      </c>
      <c r="G169" s="1"/>
      <c r="H169" s="1">
        <v>14.1572556648457</v>
      </c>
      <c r="I169" s="1">
        <v>48.352307545380299</v>
      </c>
      <c r="J169" s="1"/>
      <c r="K169" s="1">
        <v>16.684663709679299</v>
      </c>
      <c r="L169" s="1">
        <v>68.510868804476701</v>
      </c>
      <c r="M169" s="1"/>
      <c r="N169" s="1">
        <v>12.842182910181799</v>
      </c>
      <c r="O169" s="1">
        <v>113.09588533888558</v>
      </c>
    </row>
    <row r="170" spans="2:15" x14ac:dyDescent="0.25">
      <c r="B170" s="1">
        <v>10.5408739448355</v>
      </c>
      <c r="C170" s="1">
        <v>14.5218499282088</v>
      </c>
      <c r="D170" s="1"/>
      <c r="E170" s="1">
        <v>12.472232900329301</v>
      </c>
      <c r="F170" s="1">
        <v>24.071207460094598</v>
      </c>
      <c r="G170" s="1"/>
      <c r="H170" s="1">
        <v>13.970767885484801</v>
      </c>
      <c r="I170" s="1">
        <v>48.452223637349945</v>
      </c>
      <c r="J170" s="1"/>
      <c r="K170" s="1">
        <v>16.514836749237901</v>
      </c>
      <c r="L170" s="1">
        <v>68.708351831029802</v>
      </c>
      <c r="M170" s="1"/>
      <c r="N170" s="1">
        <v>12.652557381285799</v>
      </c>
      <c r="O170" s="1">
        <v>113.293630511008</v>
      </c>
    </row>
    <row r="171" spans="2:15" x14ac:dyDescent="0.25">
      <c r="B171" s="1">
        <v>10.346728561522999</v>
      </c>
      <c r="C171" s="1">
        <v>14.5415828065053</v>
      </c>
      <c r="D171" s="1"/>
      <c r="E171" s="1">
        <v>12.291538676942301</v>
      </c>
      <c r="F171" s="1">
        <v>24.109628962997199</v>
      </c>
      <c r="G171" s="1"/>
      <c r="H171" s="1">
        <v>13.7838049566998</v>
      </c>
      <c r="I171" s="1">
        <v>48.549922373235681</v>
      </c>
      <c r="J171" s="1"/>
      <c r="K171" s="1">
        <v>16.344431521613899</v>
      </c>
      <c r="L171" s="1">
        <v>68.901651526805097</v>
      </c>
      <c r="M171" s="1"/>
      <c r="N171" s="1">
        <v>12.4625170916222</v>
      </c>
      <c r="O171" s="1">
        <v>113.48725203916405</v>
      </c>
    </row>
    <row r="172" spans="2:15" x14ac:dyDescent="0.25">
      <c r="B172" s="1">
        <v>10.1522467834194</v>
      </c>
      <c r="C172" s="1">
        <v>14.5609707295866</v>
      </c>
      <c r="D172" s="1"/>
      <c r="E172" s="1">
        <v>12.110503990410001</v>
      </c>
      <c r="F172" s="1">
        <v>24.147274576727398</v>
      </c>
      <c r="G172" s="1"/>
      <c r="H172" s="1">
        <v>13.596376276716001</v>
      </c>
      <c r="I172" s="1">
        <v>48.645464863566858</v>
      </c>
      <c r="J172" s="1"/>
      <c r="K172" s="1">
        <v>16.173460314000899</v>
      </c>
      <c r="L172" s="1">
        <v>69.090799287755104</v>
      </c>
      <c r="M172" s="1"/>
      <c r="N172" s="1">
        <v>12.2720696749045</v>
      </c>
      <c r="O172" s="1">
        <v>113.67688793754616</v>
      </c>
    </row>
    <row r="173" spans="2:15" x14ac:dyDescent="0.25">
      <c r="B173" s="1">
        <v>9.9574341215151492</v>
      </c>
      <c r="C173" s="1">
        <v>14.580023637555501</v>
      </c>
      <c r="D173" s="1"/>
      <c r="E173" s="1">
        <v>11.929135516629501</v>
      </c>
      <c r="F173" s="1">
        <v>24.184174731442997</v>
      </c>
      <c r="G173" s="1"/>
      <c r="H173" s="1">
        <v>13.408490982766301</v>
      </c>
      <c r="I173" s="1">
        <v>48.738912745576222</v>
      </c>
      <c r="J173" s="1"/>
      <c r="K173" s="1">
        <v>16.001935295423301</v>
      </c>
      <c r="L173" s="1">
        <v>69.275832646254898</v>
      </c>
      <c r="M173" s="1"/>
      <c r="N173" s="1">
        <v>12.0812225332967</v>
      </c>
      <c r="O173" s="1">
        <v>113.86267365198049</v>
      </c>
    </row>
    <row r="174" spans="2:15" x14ac:dyDescent="0.25">
      <c r="B174" s="1">
        <v>9.7622959881503899</v>
      </c>
      <c r="C174" s="1">
        <v>14.5987505828869</v>
      </c>
      <c r="D174" s="1"/>
      <c r="E174" s="1">
        <v>11.7474396731919</v>
      </c>
      <c r="F174" s="1">
        <v>24.2203591502922</v>
      </c>
      <c r="G174" s="1"/>
      <c r="H174" s="1">
        <v>13.220157952460401</v>
      </c>
      <c r="I174" s="1">
        <v>48.830327944017213</v>
      </c>
      <c r="J174" s="1"/>
      <c r="K174" s="1">
        <v>15.8298685002773</v>
      </c>
      <c r="L174" s="1">
        <v>69.456795086136282</v>
      </c>
      <c r="M174" s="1"/>
      <c r="N174" s="1">
        <v>11.8899828451344</v>
      </c>
      <c r="O174" s="1">
        <v>114.04474155907458</v>
      </c>
    </row>
    <row r="175" spans="2:15" x14ac:dyDescent="0.25">
      <c r="B175" s="1">
        <v>9.5668377106860802</v>
      </c>
      <c r="C175" s="1">
        <v>14.6171597070761</v>
      </c>
      <c r="D175" s="1"/>
      <c r="E175" s="1">
        <v>11.565422626190299</v>
      </c>
      <c r="F175" s="1">
        <v>24.255856740764397</v>
      </c>
      <c r="G175" s="1"/>
      <c r="H175" s="1">
        <v>13.0313858061371</v>
      </c>
      <c r="I175" s="1">
        <v>48.919772431650138</v>
      </c>
      <c r="J175" s="1"/>
      <c r="K175" s="1">
        <v>15.6572718124971</v>
      </c>
      <c r="L175" s="1">
        <v>69.633735829710304</v>
      </c>
      <c r="M175" s="1"/>
      <c r="N175" s="1">
        <v>11.6983575734181</v>
      </c>
      <c r="O175" s="1">
        <v>114.2232204825752</v>
      </c>
    </row>
    <row r="176" spans="2:15" x14ac:dyDescent="0.25">
      <c r="B176" s="1">
        <v>9.3710645453161607</v>
      </c>
      <c r="C176" s="1">
        <v>14.635258221440701</v>
      </c>
      <c r="D176" s="1"/>
      <c r="E176" s="1">
        <v>11.3830902978828</v>
      </c>
      <c r="F176" s="1">
        <v>24.290695491191698</v>
      </c>
      <c r="G176" s="1"/>
      <c r="H176" s="1">
        <v>12.842182910181799</v>
      </c>
      <c r="I176" s="1">
        <v>49.007307990608567</v>
      </c>
      <c r="J176" s="1"/>
      <c r="K176" s="1">
        <v>15.484156950416301</v>
      </c>
      <c r="L176" s="1">
        <v>69.80670959848409</v>
      </c>
      <c r="M176" s="1"/>
      <c r="N176" s="1">
        <v>11.5063534750328</v>
      </c>
      <c r="O176" s="1">
        <v>114.39823522907318</v>
      </c>
    </row>
    <row r="177" spans="2:15" x14ac:dyDescent="0.25">
      <c r="B177" s="1">
        <v>9.1749816909652999</v>
      </c>
      <c r="C177" s="1">
        <v>14.6530523921108</v>
      </c>
      <c r="D177" s="1"/>
      <c r="E177" s="1">
        <v>11.200448375167101</v>
      </c>
      <c r="F177" s="1">
        <v>24.324902372757698</v>
      </c>
      <c r="G177" s="1"/>
      <c r="H177" s="1">
        <v>12.652557381285799</v>
      </c>
      <c r="I177" s="1">
        <v>49.092995975850656</v>
      </c>
      <c r="J177" s="1"/>
      <c r="K177" s="1">
        <v>15.3105354523844</v>
      </c>
      <c r="L177" s="1">
        <v>69.97577634936961</v>
      </c>
      <c r="M177" s="1"/>
      <c r="N177" s="1">
        <v>11.3139771106495</v>
      </c>
      <c r="O177" s="1">
        <v>114.56990614506429</v>
      </c>
    </row>
    <row r="178" spans="2:15" x14ac:dyDescent="0.25">
      <c r="B178" s="1">
        <v>8.9785943032173794</v>
      </c>
      <c r="C178" s="1">
        <v>14.670547529221601</v>
      </c>
      <c r="D178" s="1"/>
      <c r="E178" s="1">
        <v>11.0175023188213</v>
      </c>
      <c r="F178" s="1">
        <v>24.358503247331399</v>
      </c>
      <c r="G178" s="1"/>
      <c r="H178" s="1">
        <v>12.4625170916222</v>
      </c>
      <c r="I178" s="1">
        <v>49.17689708185042</v>
      </c>
      <c r="J178" s="1"/>
      <c r="K178" s="1">
        <v>15.136418663197301</v>
      </c>
      <c r="L178" s="1">
        <v>70.14100098825989</v>
      </c>
      <c r="M178" s="1"/>
      <c r="N178" s="1">
        <v>11.121234855259001</v>
      </c>
      <c r="O178" s="1">
        <v>114.73834869722599</v>
      </c>
    </row>
    <row r="179" spans="2:15" x14ac:dyDescent="0.25">
      <c r="B179" s="1">
        <v>8.7819075082204101</v>
      </c>
      <c r="C179" s="1">
        <v>14.687747980299999</v>
      </c>
      <c r="D179" s="1"/>
      <c r="E179" s="1">
        <v>10.834257373463</v>
      </c>
      <c r="F179" s="1">
        <v>24.391522781414597</v>
      </c>
      <c r="G179" s="1"/>
      <c r="H179" s="1">
        <v>12.2720696749045</v>
      </c>
      <c r="I179" s="1">
        <v>49.259071113648659</v>
      </c>
      <c r="J179" s="1"/>
      <c r="K179" s="1">
        <v>14.961817721395599</v>
      </c>
      <c r="L179" s="1">
        <v>70.302453062914793</v>
      </c>
      <c r="M179" s="1"/>
      <c r="N179" s="1">
        <v>10.9281329092876</v>
      </c>
      <c r="O179" s="1">
        <v>114.90367307763363</v>
      </c>
    </row>
    <row r="180" spans="2:15" x14ac:dyDescent="0.25">
      <c r="B180" s="1">
        <v>8.5849264165149393</v>
      </c>
      <c r="C180" s="1">
        <v>14.7046571278212</v>
      </c>
      <c r="D180" s="1"/>
      <c r="E180" s="1">
        <v>10.6507185781779</v>
      </c>
      <c r="F180" s="1">
        <v>24.4239843664521</v>
      </c>
      <c r="G180" s="1"/>
      <c r="H180" s="1">
        <v>12.0812225332967</v>
      </c>
      <c r="I180" s="1">
        <v>49.339576763348092</v>
      </c>
      <c r="J180" s="1"/>
      <c r="K180" s="1">
        <v>14.786743547475799</v>
      </c>
      <c r="L180" s="1">
        <v>70.460206437150291</v>
      </c>
      <c r="M180" s="1"/>
      <c r="N180" s="1">
        <v>10.734677310242899</v>
      </c>
      <c r="O180" s="1">
        <v>115.06598383548518</v>
      </c>
    </row>
    <row r="181" spans="2:15" x14ac:dyDescent="0.25">
      <c r="B181" s="1">
        <v>8.3876561367341491</v>
      </c>
      <c r="C181" s="1">
        <v>14.721277390889799</v>
      </c>
      <c r="D181" s="1"/>
      <c r="E181" s="1">
        <v>10.4668907777664</v>
      </c>
      <c r="F181" s="1">
        <v>24.4559100457226</v>
      </c>
      <c r="G181" s="1"/>
      <c r="H181" s="1">
        <v>11.8899828451344</v>
      </c>
      <c r="I181" s="1">
        <v>49.41847139308134</v>
      </c>
      <c r="J181" s="1"/>
      <c r="K181" s="1">
        <v>14.611206833059599</v>
      </c>
      <c r="L181" s="1">
        <v>70.614338948366395</v>
      </c>
      <c r="M181" s="1"/>
      <c r="N181" s="1">
        <v>10.5408739448355</v>
      </c>
      <c r="O181" s="1">
        <v>115.22537953673071</v>
      </c>
    </row>
    <row r="182" spans="2:15" x14ac:dyDescent="0.25">
      <c r="B182" s="1">
        <v>8.1901017891252703</v>
      </c>
      <c r="C182" s="1">
        <v>14.737610230981501</v>
      </c>
      <c r="D182" s="1"/>
      <c r="E182" s="1">
        <v>10.2827786345562</v>
      </c>
      <c r="F182" s="1">
        <v>24.487320447990697</v>
      </c>
      <c r="G182" s="1"/>
      <c r="H182" s="1">
        <v>11.6983575734181</v>
      </c>
      <c r="I182" s="1">
        <v>49.495810825436621</v>
      </c>
      <c r="J182" s="1"/>
      <c r="K182" s="1">
        <v>14.4352180310559</v>
      </c>
      <c r="L182" s="1">
        <v>70.764932050480184</v>
      </c>
      <c r="M182" s="1"/>
      <c r="N182" s="1">
        <v>10.346728561522999</v>
      </c>
      <c r="O182" s="1">
        <v>115.38195245287478</v>
      </c>
    </row>
    <row r="183" spans="2:15" x14ac:dyDescent="0.25">
      <c r="B183" s="1">
        <v>7.9922685188433897</v>
      </c>
      <c r="C183" s="1">
        <v>14.7536561616676</v>
      </c>
      <c r="D183" s="1"/>
      <c r="E183" s="1">
        <v>10.0983866407267</v>
      </c>
      <c r="F183" s="1">
        <v>24.518234728069999</v>
      </c>
      <c r="G183" s="1"/>
      <c r="H183" s="1">
        <v>11.5063534750328</v>
      </c>
      <c r="I183" s="1">
        <v>49.571649142266843</v>
      </c>
      <c r="J183" s="1"/>
      <c r="K183" s="1">
        <v>14.2587873468479</v>
      </c>
      <c r="L183" s="1">
        <v>70.912070444346597</v>
      </c>
      <c r="M183" s="1"/>
      <c r="N183" s="1">
        <v>10.1522467834194</v>
      </c>
      <c r="O183" s="1">
        <v>115.53578828002598</v>
      </c>
    </row>
    <row r="184" spans="2:15" x14ac:dyDescent="0.25">
      <c r="B184" s="1">
        <v>7.7941615089706602</v>
      </c>
      <c r="C184" s="1">
        <v>14.7694147622218</v>
      </c>
      <c r="D184" s="1"/>
      <c r="E184" s="1">
        <v>9.91371913109238</v>
      </c>
      <c r="F184" s="1">
        <v>24.548670514410098</v>
      </c>
      <c r="G184" s="1"/>
      <c r="H184" s="1">
        <v>11.3139771106495</v>
      </c>
      <c r="I184" s="1">
        <v>49.646038492752908</v>
      </c>
      <c r="J184" s="1"/>
      <c r="K184" s="1">
        <v>14.081924730531099</v>
      </c>
      <c r="L184" s="1">
        <v>71.055841697753991</v>
      </c>
      <c r="M184" s="1"/>
      <c r="N184" s="1">
        <v>9.9574341215151492</v>
      </c>
      <c r="O184" s="1">
        <v>115.68696588913558</v>
      </c>
    </row>
    <row r="185" spans="2:15" x14ac:dyDescent="0.25">
      <c r="B185" s="1">
        <v>7.5957859932155101</v>
      </c>
      <c r="C185" s="1">
        <v>14.7848846949991</v>
      </c>
      <c r="D185" s="1"/>
      <c r="E185" s="1">
        <v>9.7287802962882797</v>
      </c>
      <c r="F185" s="1">
        <v>24.578643863789598</v>
      </c>
      <c r="G185" s="1"/>
      <c r="H185" s="1">
        <v>11.121234855259001</v>
      </c>
      <c r="I185" s="1">
        <v>49.719028911527005</v>
      </c>
      <c r="J185" s="1"/>
      <c r="K185" s="1">
        <v>13.904639870222701</v>
      </c>
      <c r="L185" s="1">
        <v>71.196335857084208</v>
      </c>
      <c r="M185" s="1"/>
      <c r="N185" s="1">
        <v>9.7622959881503899</v>
      </c>
      <c r="O185" s="1">
        <v>115.83555710816358</v>
      </c>
    </row>
    <row r="186" spans="2:15" x14ac:dyDescent="0.25">
      <c r="B186" s="1">
        <v>7.3971472682485704</v>
      </c>
      <c r="C186" s="1">
        <v>14.8000637264571</v>
      </c>
      <c r="D186" s="1"/>
      <c r="E186" s="1">
        <v>9.5435741963040606</v>
      </c>
      <c r="F186" s="1">
        <v>24.608169223165099</v>
      </c>
      <c r="G186" s="1"/>
      <c r="H186" s="1">
        <v>10.9281329092876</v>
      </c>
      <c r="I186" s="1">
        <v>49.790668147602801</v>
      </c>
      <c r="J186" s="1"/>
      <c r="K186" s="1">
        <v>13.726942186457499</v>
      </c>
      <c r="L186" s="1">
        <v>71.33364505270049</v>
      </c>
      <c r="M186" s="1"/>
      <c r="N186" s="1">
        <v>9.5668377106860802</v>
      </c>
      <c r="O186" s="1">
        <v>115.98162653679186</v>
      </c>
    </row>
    <row r="187" spans="2:15" x14ac:dyDescent="0.25">
      <c r="B187" s="1">
        <v>7.1982507056340603</v>
      </c>
      <c r="C187" s="1">
        <v>14.814948751676701</v>
      </c>
      <c r="D187" s="1"/>
      <c r="E187" s="1">
        <v>9.3581047743098402</v>
      </c>
      <c r="F187" s="1">
        <v>24.637259398692599</v>
      </c>
      <c r="G187" s="1"/>
      <c r="H187" s="1">
        <v>10.734677310242899</v>
      </c>
      <c r="I187" s="1">
        <v>49.861001504792462</v>
      </c>
      <c r="J187" s="1"/>
      <c r="K187" s="1">
        <v>13.548840827678699</v>
      </c>
      <c r="L187" s="1">
        <v>71.467863100113604</v>
      </c>
      <c r="M187" s="1"/>
      <c r="N187" s="1">
        <v>9.3710645453161607</v>
      </c>
      <c r="O187" s="1">
        <v>116.1252313940946</v>
      </c>
    </row>
    <row r="188" spans="2:15" x14ac:dyDescent="0.25">
      <c r="B188" s="1">
        <v>6.9991017633175101</v>
      </c>
      <c r="C188" s="1">
        <v>14.829535822227699</v>
      </c>
      <c r="D188" s="1"/>
      <c r="E188" s="1">
        <v>9.1723758707188594</v>
      </c>
      <c r="F188" s="1">
        <v>24.665925531911</v>
      </c>
      <c r="G188" s="1"/>
      <c r="H188" s="1">
        <v>10.5408739448355</v>
      </c>
      <c r="I188" s="1">
        <v>49.930071694215457</v>
      </c>
      <c r="J188" s="1"/>
      <c r="K188" s="1">
        <v>13.3703446668308</v>
      </c>
      <c r="L188" s="1">
        <v>71.599085098932292</v>
      </c>
      <c r="M188" s="1"/>
      <c r="N188" s="1">
        <v>9.1749816909652999</v>
      </c>
      <c r="O188" s="1">
        <v>116.26642139944101</v>
      </c>
    </row>
    <row r="189" spans="2:15" x14ac:dyDescent="0.25">
      <c r="B189" s="1">
        <v>6.79970599663302</v>
      </c>
      <c r="C189" s="1">
        <v>14.8438201772083</v>
      </c>
      <c r="D189" s="1"/>
      <c r="E189" s="1">
        <v>8.9863912374314108</v>
      </c>
      <c r="F189" s="1">
        <v>24.6941770830433</v>
      </c>
      <c r="G189" s="1"/>
      <c r="H189" s="1">
        <v>10.346728561522999</v>
      </c>
      <c r="I189" s="1">
        <v>49.997918699448824</v>
      </c>
      <c r="J189" s="1"/>
      <c r="K189" s="1">
        <v>13.1914622990508</v>
      </c>
      <c r="L189" s="1">
        <v>71.727407031568802</v>
      </c>
      <c r="M189" s="1"/>
      <c r="N189" s="1">
        <v>8.9785943032173794</v>
      </c>
      <c r="O189" s="1">
        <v>116.4052386867429</v>
      </c>
    </row>
    <row r="190" spans="2:15" x14ac:dyDescent="0.25">
      <c r="B190" s="1">
        <v>6.6000690687954702</v>
      </c>
      <c r="C190" s="1">
        <v>14.85779627728</v>
      </c>
      <c r="D190" s="1"/>
      <c r="E190" s="1">
        <v>8.8001545522051394</v>
      </c>
      <c r="F190" s="1">
        <v>24.722021821348097</v>
      </c>
      <c r="G190" s="1"/>
      <c r="H190" s="1">
        <v>10.1522467834194</v>
      </c>
      <c r="I190" s="1">
        <v>50.064579654784197</v>
      </c>
      <c r="J190" s="1"/>
      <c r="K190" s="1">
        <v>13.012202040454399</v>
      </c>
      <c r="L190" s="1">
        <v>71.852925363608691</v>
      </c>
      <c r="M190" s="1"/>
      <c r="N190" s="1">
        <v>8.7819075082204101</v>
      </c>
      <c r="O190" s="1">
        <v>116.54171775197975</v>
      </c>
    </row>
    <row r="191" spans="2:15" x14ac:dyDescent="0.25">
      <c r="B191" s="1">
        <v>6.40019676084564</v>
      </c>
      <c r="C191" s="1">
        <v>14.8714578415044</v>
      </c>
      <c r="D191" s="1"/>
      <c r="E191" s="1">
        <v>8.6136694330970993</v>
      </c>
      <c r="F191" s="1">
        <v>24.749465822421797</v>
      </c>
      <c r="G191" s="1"/>
      <c r="H191" s="1">
        <v>9.9574341215151492</v>
      </c>
      <c r="I191" s="1">
        <v>50.130088736999852</v>
      </c>
      <c r="J191" s="1"/>
      <c r="K191" s="1">
        <v>12.832571928005599</v>
      </c>
      <c r="L191" s="1">
        <v>71.975736647706896</v>
      </c>
      <c r="M191" s="1"/>
      <c r="N191" s="1">
        <v>8.5849264165149393</v>
      </c>
      <c r="O191" s="1">
        <v>116.67588543381126</v>
      </c>
    </row>
    <row r="192" spans="2:15" x14ac:dyDescent="0.25">
      <c r="B192" s="1">
        <v>6.2000949810185801</v>
      </c>
      <c r="C192" s="1">
        <v>14.884797886781399</v>
      </c>
      <c r="D192" s="1"/>
      <c r="E192" s="1">
        <v>8.4269394529239907</v>
      </c>
      <c r="F192" s="1">
        <v>24.776513472328499</v>
      </c>
      <c r="G192" s="1"/>
      <c r="H192" s="1">
        <v>9.7622959881503899</v>
      </c>
      <c r="I192" s="1">
        <v>50.194477070967842</v>
      </c>
      <c r="J192" s="1"/>
      <c r="K192" s="1">
        <v>12.6525797204553</v>
      </c>
      <c r="L192" s="1">
        <v>72.095937132790198</v>
      </c>
      <c r="M192" s="1"/>
      <c r="N192" s="1">
        <v>8.3876561367341491</v>
      </c>
      <c r="O192" s="1">
        <v>116.80776092691627</v>
      </c>
    </row>
    <row r="193" spans="2:15" x14ac:dyDescent="0.25">
      <c r="B193" s="1">
        <v>5.9997697735079996</v>
      </c>
      <c r="C193" s="1">
        <v>14.8978087696782</v>
      </c>
      <c r="D193" s="1"/>
      <c r="E193" s="1">
        <v>8.2399681536874692</v>
      </c>
      <c r="F193" s="1">
        <v>24.803167478409197</v>
      </c>
      <c r="G193" s="1"/>
      <c r="H193" s="1">
        <v>9.5668377106860802</v>
      </c>
      <c r="I193" s="1">
        <v>50.257772649364426</v>
      </c>
      <c r="J193" s="1"/>
      <c r="K193" s="1">
        <v>12.472232900329301</v>
      </c>
      <c r="L193" s="1">
        <v>72.213622380283795</v>
      </c>
      <c r="M193" s="1"/>
      <c r="N193" s="1">
        <v>8.1901017891252703</v>
      </c>
      <c r="O193" s="1">
        <v>116.93735582755103</v>
      </c>
    </row>
    <row r="194" spans="2:15" x14ac:dyDescent="0.25">
      <c r="B194" s="1">
        <v>5.79922732660234</v>
      </c>
      <c r="C194" s="1">
        <v>14.910482230428499</v>
      </c>
      <c r="D194" s="1"/>
      <c r="E194" s="1">
        <v>8.0527590609127397</v>
      </c>
      <c r="F194" s="1">
        <v>24.829428886596897</v>
      </c>
      <c r="G194" s="1"/>
      <c r="H194" s="1">
        <v>9.3710645453161607</v>
      </c>
      <c r="I194" s="1">
        <v>50.320000266661857</v>
      </c>
      <c r="J194" s="1"/>
      <c r="K194" s="1">
        <v>12.291538676942301</v>
      </c>
      <c r="L194" s="1">
        <v>72.32888688899159</v>
      </c>
      <c r="M194" s="1"/>
      <c r="N194" s="1">
        <v>7.9922685188433897</v>
      </c>
      <c r="O194" s="1">
        <v>117.06467421070926</v>
      </c>
    </row>
    <row r="195" spans="2:15" x14ac:dyDescent="0.25">
      <c r="B195" s="1">
        <v>5.59847398017041</v>
      </c>
      <c r="C195" s="1">
        <v>14.922809438879</v>
      </c>
      <c r="D195" s="1"/>
      <c r="E195" s="1">
        <v>7.8653156978495398</v>
      </c>
      <c r="F195" s="1">
        <v>24.855297105042499</v>
      </c>
      <c r="G195" s="1"/>
      <c r="H195" s="1">
        <v>9.1749816909652999</v>
      </c>
      <c r="I195" s="1">
        <v>50.381181467520527</v>
      </c>
      <c r="J195" s="1"/>
      <c r="K195" s="1">
        <v>12.110503990410001</v>
      </c>
      <c r="L195" s="1">
        <v>72.441823730182193</v>
      </c>
      <c r="M195" s="1"/>
      <c r="N195" s="1">
        <v>7.7941615089706602</v>
      </c>
      <c r="O195" s="1">
        <v>117.18971273808711</v>
      </c>
    </row>
    <row r="196" spans="2:15" x14ac:dyDescent="0.25">
      <c r="B196" s="1">
        <v>5.3975162324774004</v>
      </c>
      <c r="C196" s="1">
        <v>14.9347810421479</v>
      </c>
      <c r="D196" s="1"/>
      <c r="E196" s="1">
        <v>7.6776415994861296</v>
      </c>
      <c r="F196" s="1">
        <v>24.8807699338352</v>
      </c>
      <c r="G196" s="1"/>
      <c r="H196" s="1">
        <v>8.9785943032173794</v>
      </c>
      <c r="I196" s="1">
        <v>50.441334509630231</v>
      </c>
      <c r="J196" s="1"/>
      <c r="K196" s="1">
        <v>11.929135516629501</v>
      </c>
      <c r="L196" s="1">
        <v>72.552524194328996</v>
      </c>
      <c r="M196" s="1"/>
      <c r="N196" s="1">
        <v>7.5957859932155101</v>
      </c>
      <c r="O196" s="1">
        <v>117.3124607959781</v>
      </c>
    </row>
    <row r="197" spans="2:15" x14ac:dyDescent="0.25">
      <c r="B197" s="1">
        <v>5.1963607463146797</v>
      </c>
      <c r="C197" s="1">
        <v>14.946387213762099</v>
      </c>
      <c r="D197" s="1"/>
      <c r="E197" s="1">
        <v>7.4897403263281701</v>
      </c>
      <c r="F197" s="1">
        <v>24.9058436005785</v>
      </c>
      <c r="G197" s="1"/>
      <c r="H197" s="1">
        <v>8.7819075082204101</v>
      </c>
      <c r="I197" s="1">
        <v>50.500474340971493</v>
      </c>
      <c r="J197" s="1"/>
      <c r="K197" s="1">
        <v>11.7474396731919</v>
      </c>
      <c r="L197" s="1">
        <v>72.661077450876604</v>
      </c>
      <c r="M197" s="1"/>
      <c r="N197" s="1">
        <v>7.3971472682485704</v>
      </c>
      <c r="O197" s="1">
        <v>117.43290066206916</v>
      </c>
    </row>
    <row r="198" spans="2:15" x14ac:dyDescent="0.25">
      <c r="B198" s="1">
        <v>4.9950143544296104</v>
      </c>
      <c r="C198" s="1">
        <v>14.957617704032399</v>
      </c>
      <c r="D198" s="1"/>
      <c r="E198" s="1">
        <v>7.3016154778961102</v>
      </c>
      <c r="F198" s="1">
        <v>24.930512801568497</v>
      </c>
      <c r="G198" s="1"/>
      <c r="H198" s="1">
        <v>8.5849264165149393</v>
      </c>
      <c r="I198" s="1">
        <v>50.558612591414473</v>
      </c>
      <c r="J198" s="1"/>
      <c r="K198" s="1">
        <v>11.565422626190299</v>
      </c>
      <c r="L198" s="1">
        <v>72.767570222293187</v>
      </c>
      <c r="M198" s="1"/>
      <c r="N198" s="1">
        <v>7.1982507056340603</v>
      </c>
      <c r="O198" s="1">
        <v>117.55100770000314</v>
      </c>
    </row>
    <row r="199" spans="2:15" x14ac:dyDescent="0.25">
      <c r="B199" s="1">
        <v>4.79348406424403</v>
      </c>
      <c r="C199" s="1">
        <v>14.9684618914268</v>
      </c>
      <c r="D199" s="1"/>
      <c r="E199" s="1">
        <v>7.11327070589605</v>
      </c>
      <c r="F199" s="1">
        <v>24.954770748299399</v>
      </c>
      <c r="G199" s="1"/>
      <c r="H199" s="1">
        <v>8.3876561367341491</v>
      </c>
      <c r="I199" s="1">
        <v>50.615757578499064</v>
      </c>
      <c r="J199" s="1"/>
      <c r="K199" s="1">
        <v>11.3830902978828</v>
      </c>
      <c r="L199" s="1">
        <v>72.872086473575095</v>
      </c>
      <c r="M199" s="1"/>
      <c r="N199" s="1">
        <v>6.9991017633175101</v>
      </c>
      <c r="O199" s="1">
        <v>117.66675058048166</v>
      </c>
    </row>
    <row r="200" spans="2:15" x14ac:dyDescent="0.25">
      <c r="B200" s="1">
        <v>4.5917770618532803</v>
      </c>
      <c r="C200" s="1">
        <v>14.978908834700601</v>
      </c>
      <c r="D200" s="1"/>
      <c r="E200" s="1">
        <v>6.9247097270213498</v>
      </c>
      <c r="F200" s="1">
        <v>24.9786092190094</v>
      </c>
      <c r="G200" s="1"/>
      <c r="H200" s="1">
        <v>8.1901017891252703</v>
      </c>
      <c r="I200" s="1">
        <v>50.671914327176431</v>
      </c>
      <c r="J200" s="1"/>
      <c r="K200" s="1">
        <v>11.200448375167101</v>
      </c>
      <c r="L200" s="1">
        <v>72.974707118273088</v>
      </c>
      <c r="M200" s="1"/>
      <c r="N200" s="1">
        <v>6.79970599663302</v>
      </c>
      <c r="O200" s="1">
        <v>117.78009152755205</v>
      </c>
    </row>
    <row r="201" spans="2:15" x14ac:dyDescent="0.25">
      <c r="B201" s="1">
        <v>4.3899007152999401</v>
      </c>
      <c r="C201" s="1">
        <v>14.9889473255441</v>
      </c>
      <c r="D201" s="1"/>
      <c r="E201" s="1">
        <v>6.7359363353436201</v>
      </c>
      <c r="F201" s="1">
        <v>25.002018614961599</v>
      </c>
      <c r="G201" s="1"/>
      <c r="H201" s="1">
        <v>7.9922685188433897</v>
      </c>
      <c r="I201" s="1">
        <v>50.727084603244428</v>
      </c>
      <c r="J201" s="1"/>
      <c r="K201" s="1">
        <v>11.0175023188213</v>
      </c>
      <c r="L201" s="1">
        <v>73.075509741994196</v>
      </c>
      <c r="M201" s="1"/>
      <c r="N201" s="1">
        <v>6.6000690687954702</v>
      </c>
      <c r="O201" s="1">
        <v>117.89098658866109</v>
      </c>
    </row>
    <row r="202" spans="2:15" x14ac:dyDescent="0.25">
      <c r="B202" s="1">
        <v>4.1878625771192901</v>
      </c>
      <c r="C202" s="1">
        <v>14.998565941510799</v>
      </c>
      <c r="D202" s="1"/>
      <c r="E202" s="1">
        <v>6.5469544142540901</v>
      </c>
      <c r="F202" s="1">
        <v>25.0249880211462</v>
      </c>
      <c r="G202" s="1"/>
      <c r="H202" s="1">
        <v>7.7941615089706602</v>
      </c>
      <c r="I202" s="1">
        <v>50.781266960131568</v>
      </c>
      <c r="J202" s="1"/>
      <c r="K202" s="1">
        <v>10.834257373463</v>
      </c>
      <c r="L202" s="1">
        <v>73.174568344243795</v>
      </c>
      <c r="M202" s="1"/>
      <c r="N202" s="1">
        <v>6.40019676084564</v>
      </c>
      <c r="O202" s="1">
        <v>117.99938592694126</v>
      </c>
    </row>
    <row r="203" spans="2:15" x14ac:dyDescent="0.25">
      <c r="B203" s="1">
        <v>3.9856703861562601</v>
      </c>
      <c r="C203" s="1">
        <v>15.007753098993</v>
      </c>
      <c r="D203" s="1"/>
      <c r="E203" s="1">
        <v>6.3577679479184299</v>
      </c>
      <c r="F203" s="1">
        <v>25.047505271076698</v>
      </c>
      <c r="G203" s="1"/>
      <c r="H203" s="1">
        <v>7.5957859932155101</v>
      </c>
      <c r="I203" s="1">
        <v>50.834456798650344</v>
      </c>
      <c r="J203" s="1"/>
      <c r="K203" s="1">
        <v>10.6507185781779</v>
      </c>
      <c r="L203" s="1">
        <v>73.271953099356296</v>
      </c>
      <c r="M203" s="1"/>
      <c r="N203" s="1">
        <v>6.2000949810185801</v>
      </c>
      <c r="O203" s="1">
        <v>118.10523413413789</v>
      </c>
    </row>
    <row r="204" spans="2:15" x14ac:dyDescent="0.25">
      <c r="B204" s="1">
        <v>3.7833320686560299</v>
      </c>
      <c r="C204" s="1">
        <v>15.0164971060158</v>
      </c>
      <c r="D204" s="1"/>
      <c r="E204" s="1">
        <v>6.1683810322100801</v>
      </c>
      <c r="F204" s="1">
        <v>25.0695570153432</v>
      </c>
      <c r="G204" s="1"/>
      <c r="H204" s="1">
        <v>7.3971472682485704</v>
      </c>
      <c r="I204" s="1">
        <v>50.886646439274195</v>
      </c>
      <c r="J204" s="1"/>
      <c r="K204" s="1">
        <v>10.4668907777664</v>
      </c>
      <c r="L204" s="1">
        <v>73.367730137167797</v>
      </c>
      <c r="M204" s="1"/>
      <c r="N204" s="1">
        <v>5.9997697735079996</v>
      </c>
      <c r="O204" s="1">
        <v>118.20847056250641</v>
      </c>
    </row>
    <row r="205" spans="2:15" x14ac:dyDescent="0.25">
      <c r="B205" s="1">
        <v>3.5808557386333</v>
      </c>
      <c r="C205" s="1">
        <v>15.024786214627101</v>
      </c>
      <c r="D205" s="1"/>
      <c r="E205" s="1">
        <v>5.9787978850896302</v>
      </c>
      <c r="F205" s="1">
        <v>25.0911287935822</v>
      </c>
      <c r="G205" s="1"/>
      <c r="H205" s="1">
        <v>7.1982507056340603</v>
      </c>
      <c r="I205" s="1">
        <v>50.937825206446355</v>
      </c>
      <c r="J205" s="1"/>
      <c r="K205" s="1">
        <v>10.2827786345562</v>
      </c>
      <c r="L205" s="1">
        <v>73.461961343972092</v>
      </c>
      <c r="M205" s="1"/>
      <c r="N205" s="1">
        <v>5.79922732660234</v>
      </c>
      <c r="O205" s="1">
        <v>118.30902967392929</v>
      </c>
    </row>
    <row r="206" spans="2:15" x14ac:dyDescent="0.25">
      <c r="B206" s="1">
        <v>3.3782496975274401</v>
      </c>
      <c r="C206" s="1">
        <v>15.0326086726682</v>
      </c>
      <c r="D206" s="1"/>
      <c r="E206" s="1">
        <v>5.7890228564001402</v>
      </c>
      <c r="F206" s="1">
        <v>25.112205109510597</v>
      </c>
      <c r="G206" s="1"/>
      <c r="H206" s="1">
        <v>6.9991017633175101</v>
      </c>
      <c r="I206" s="1">
        <v>50.987979524389353</v>
      </c>
      <c r="J206" s="1"/>
      <c r="K206" s="1">
        <v>10.0983866407267</v>
      </c>
      <c r="L206" s="1">
        <v>73.554704184209996</v>
      </c>
      <c r="M206" s="1"/>
      <c r="N206" s="1">
        <v>5.59847398017041</v>
      </c>
      <c r="O206" s="1">
        <v>118.40684140448423</v>
      </c>
    </row>
    <row r="207" spans="2:15" x14ac:dyDescent="0.25">
      <c r="B207" s="1">
        <v>3.17552243315343</v>
      </c>
      <c r="C207" s="1">
        <v>15.039952774714999</v>
      </c>
      <c r="D207" s="1"/>
      <c r="E207" s="1">
        <v>5.5990604370507002</v>
      </c>
      <c r="F207" s="1">
        <v>25.132769508674599</v>
      </c>
      <c r="G207" s="1"/>
      <c r="H207" s="1">
        <v>6.79970599663302</v>
      </c>
      <c r="I207" s="1">
        <v>51.037093023827303</v>
      </c>
      <c r="J207" s="1"/>
      <c r="K207" s="1">
        <v>9.91371913109238</v>
      </c>
      <c r="L207" s="1">
        <v>73.646011543230287</v>
      </c>
      <c r="M207" s="1"/>
      <c r="N207" s="1">
        <v>5.3975162324774004</v>
      </c>
      <c r="O207" s="1">
        <v>118.50183154259622</v>
      </c>
    </row>
    <row r="208" spans="2:15" x14ac:dyDescent="0.25">
      <c r="B208" s="1">
        <v>2.97268261796069</v>
      </c>
      <c r="C208" s="1">
        <v>15.0468069119917</v>
      </c>
      <c r="D208" s="1"/>
      <c r="E208" s="1">
        <v>5.4089152675629597</v>
      </c>
      <c r="F208" s="1">
        <v>25.1528046585568</v>
      </c>
      <c r="G208" s="1"/>
      <c r="H208" s="1">
        <v>6.6000690687954702</v>
      </c>
      <c r="I208" s="1">
        <v>51.085146659007073</v>
      </c>
      <c r="J208" s="1"/>
      <c r="K208" s="1">
        <v>9.7287802962882797</v>
      </c>
      <c r="L208" s="1">
        <v>73.735931591368796</v>
      </c>
      <c r="M208" s="1"/>
      <c r="N208" s="1">
        <v>5.1963607463146797</v>
      </c>
      <c r="O208" s="1">
        <v>118.59392211892265</v>
      </c>
    </row>
    <row r="209" spans="2:15" x14ac:dyDescent="0.25">
      <c r="B209" s="1">
        <v>2.7697391066142401</v>
      </c>
      <c r="C209" s="1">
        <v>15.0531596210655</v>
      </c>
      <c r="D209" s="1"/>
      <c r="E209" s="1">
        <v>5.21859214595802</v>
      </c>
      <c r="F209" s="1">
        <v>25.172292430687399</v>
      </c>
      <c r="G209" s="1"/>
      <c r="H209" s="1">
        <v>6.40019676084564</v>
      </c>
      <c r="I209" s="1">
        <v>51.1321188343533</v>
      </c>
      <c r="J209" s="1"/>
      <c r="K209" s="1">
        <v>9.5435741963040606</v>
      </c>
      <c r="L209" s="1">
        <v>73.824507669495304</v>
      </c>
      <c r="M209" s="1"/>
      <c r="N209" s="1">
        <v>4.9950143544296104</v>
      </c>
      <c r="O209" s="1">
        <v>118.68303180606142</v>
      </c>
    </row>
    <row r="210" spans="2:15" x14ac:dyDescent="0.25">
      <c r="B210" s="1">
        <v>2.5667009329148698</v>
      </c>
      <c r="C210" s="1">
        <v>15.058999631139599</v>
      </c>
      <c r="D210" s="1"/>
      <c r="E210" s="1">
        <v>5.0280960349636796</v>
      </c>
      <c r="F210" s="1">
        <v>25.191213984405298</v>
      </c>
      <c r="G210" s="1"/>
      <c r="H210" s="1">
        <v>6.2000949810185801</v>
      </c>
      <c r="I210" s="1">
        <v>51.177985540067617</v>
      </c>
      <c r="J210" s="1"/>
      <c r="K210" s="1">
        <v>9.3581047743098402</v>
      </c>
      <c r="L210" s="1">
        <v>73.91177819607779</v>
      </c>
      <c r="M210" s="1"/>
      <c r="N210" s="1">
        <v>4.79348406424403</v>
      </c>
      <c r="O210" s="1">
        <v>118.76907632617865</v>
      </c>
    </row>
    <row r="211" spans="2:15" x14ac:dyDescent="0.25">
      <c r="B211" s="1">
        <v>2.3635773060769298</v>
      </c>
      <c r="C211" s="1">
        <v>15.0643159097744</v>
      </c>
      <c r="D211" s="1"/>
      <c r="E211" s="1">
        <v>4.8374320685245404</v>
      </c>
      <c r="F211" s="1">
        <v>25.2095498519197</v>
      </c>
      <c r="G211" s="1"/>
      <c r="H211" s="1">
        <v>5.9997697735079996</v>
      </c>
      <c r="I211" s="1">
        <v>51.22272049594816</v>
      </c>
      <c r="J211" s="1"/>
      <c r="K211" s="1">
        <v>9.1723758707188594</v>
      </c>
      <c r="L211" s="1">
        <v>73.997776595733001</v>
      </c>
      <c r="M211" s="1"/>
      <c r="N211" s="1">
        <v>4.5917770618532803</v>
      </c>
      <c r="O211" s="1">
        <v>118.85196886464126</v>
      </c>
    </row>
    <row r="212" spans="2:15" x14ac:dyDescent="0.25">
      <c r="B212" s="1">
        <v>2.1603776063846598</v>
      </c>
      <c r="C212" s="1">
        <v>15.0690977068764</v>
      </c>
      <c r="D212" s="1"/>
      <c r="E212" s="1">
        <v>4.6466055576002301</v>
      </c>
      <c r="F212" s="1">
        <v>25.227280024322997</v>
      </c>
      <c r="G212" s="1"/>
      <c r="H212" s="1">
        <v>5.79922732660234</v>
      </c>
      <c r="I212" s="1">
        <v>51.266295302670763</v>
      </c>
      <c r="J212" s="1"/>
      <c r="K212" s="1">
        <v>8.9863912374314108</v>
      </c>
      <c r="L212" s="1">
        <v>74.0825312491299</v>
      </c>
      <c r="M212" s="1"/>
      <c r="N212" s="1">
        <v>4.3899007152999401</v>
      </c>
      <c r="O212" s="1">
        <v>118.93162048775653</v>
      </c>
    </row>
    <row r="213" spans="2:15" x14ac:dyDescent="0.25">
      <c r="B213" s="1">
        <v>1.95711138024943</v>
      </c>
      <c r="C213" s="1">
        <v>15.0733345968021</v>
      </c>
      <c r="D213" s="1"/>
      <c r="E213" s="1">
        <v>4.45562199523975</v>
      </c>
      <c r="F213" s="1">
        <v>25.244384038216797</v>
      </c>
      <c r="G213" s="1"/>
      <c r="H213" s="1">
        <v>5.59847398017041</v>
      </c>
      <c r="I213" s="1">
        <v>51.30867959976554</v>
      </c>
      <c r="J213" s="1"/>
      <c r="K213" s="1">
        <v>8.8001545522051394</v>
      </c>
      <c r="L213" s="1">
        <v>74.166065464044294</v>
      </c>
      <c r="M213" s="1"/>
      <c r="N213" s="1">
        <v>4.1878625771192901</v>
      </c>
      <c r="O213" s="1">
        <v>119.00794056273735</v>
      </c>
    </row>
    <row r="214" spans="2:15" x14ac:dyDescent="0.25">
      <c r="B214" s="1">
        <v>1.7537883346924901</v>
      </c>
      <c r="C214" s="1">
        <v>15.077016518440701</v>
      </c>
      <c r="D214" s="1"/>
      <c r="E214" s="1">
        <v>4.2644870609224004</v>
      </c>
      <c r="F214" s="1">
        <v>25.260841062614197</v>
      </c>
      <c r="G214" s="1"/>
      <c r="H214" s="1">
        <v>5.3975162324774004</v>
      </c>
      <c r="I214" s="1">
        <v>51.349841229479793</v>
      </c>
      <c r="J214" s="1"/>
      <c r="K214" s="1">
        <v>8.6136694330970993</v>
      </c>
      <c r="L214" s="1">
        <v>74.248397467265391</v>
      </c>
      <c r="M214" s="1"/>
      <c r="N214" s="1">
        <v>3.9856703861562601</v>
      </c>
      <c r="O214" s="1">
        <v>119.0808371780435</v>
      </c>
    </row>
    <row r="215" spans="2:15" x14ac:dyDescent="0.25">
      <c r="B215" s="1">
        <v>1.5504183312792099</v>
      </c>
      <c r="C215" s="1">
        <v>15.0801338131453</v>
      </c>
      <c r="D215" s="1"/>
      <c r="E215" s="1">
        <v>4.0732066241585398</v>
      </c>
      <c r="F215" s="1">
        <v>25.276629985795498</v>
      </c>
      <c r="G215" s="1"/>
      <c r="H215" s="1">
        <v>5.1963607463146797</v>
      </c>
      <c r="I215" s="1">
        <v>51.389746405725049</v>
      </c>
      <c r="J215" s="1"/>
      <c r="K215" s="1">
        <v>8.4269394529239907</v>
      </c>
      <c r="L215" s="1">
        <v>74.329540416985495</v>
      </c>
      <c r="M215" s="1"/>
      <c r="N215" s="1">
        <v>3.7833320686560299</v>
      </c>
      <c r="O215" s="1">
        <v>119.15021756228207</v>
      </c>
    </row>
    <row r="216" spans="2:15" x14ac:dyDescent="0.25">
      <c r="B216" s="1">
        <v>1.3470113795324501</v>
      </c>
      <c r="C216" s="1">
        <v>15.0826772603971</v>
      </c>
      <c r="D216" s="1"/>
      <c r="E216" s="1">
        <v>3.8817867473463301</v>
      </c>
      <c r="F216" s="1">
        <v>25.291729501798198</v>
      </c>
      <c r="G216" s="1"/>
      <c r="H216" s="1">
        <v>4.9950143544296104</v>
      </c>
      <c r="I216" s="1">
        <v>51.428359887280735</v>
      </c>
      <c r="J216" s="1"/>
      <c r="K216" s="1">
        <v>8.2399681536874692</v>
      </c>
      <c r="L216" s="1">
        <v>74.409502435227594</v>
      </c>
      <c r="M216" s="1"/>
      <c r="N216" s="1">
        <v>3.5808557386333</v>
      </c>
      <c r="O216" s="1">
        <v>119.21598849990228</v>
      </c>
    </row>
    <row r="217" spans="2:15" x14ac:dyDescent="0.25">
      <c r="B217" s="1">
        <v>1.1435776298542599</v>
      </c>
      <c r="C217" s="1">
        <v>15.084638111097201</v>
      </c>
      <c r="D217" s="1"/>
      <c r="E217" s="1">
        <v>3.6902336878826199</v>
      </c>
      <c r="F217" s="1">
        <v>25.3061181962366</v>
      </c>
      <c r="G217" s="1"/>
      <c r="H217" s="1">
        <v>4.79348406424403</v>
      </c>
      <c r="I217" s="1">
        <v>51.465645154429524</v>
      </c>
      <c r="J217" s="1"/>
      <c r="K217" s="1">
        <v>8.0527590609127397</v>
      </c>
      <c r="L217" s="1">
        <v>74.488286659790688</v>
      </c>
      <c r="M217" s="1"/>
      <c r="N217" s="1">
        <v>3.3782496975274401</v>
      </c>
      <c r="O217" s="1">
        <v>119.27805674197556</v>
      </c>
    </row>
    <row r="218" spans="2:15" x14ac:dyDescent="0.25">
      <c r="B218" s="1">
        <v>0.94012736598608204</v>
      </c>
      <c r="C218" s="1">
        <v>15.086008118392</v>
      </c>
      <c r="D218" s="1"/>
      <c r="E218" s="1">
        <v>3.4985538995295702</v>
      </c>
      <c r="F218" s="1">
        <v>25.319774631153699</v>
      </c>
      <c r="G218" s="1"/>
      <c r="H218" s="1">
        <v>4.5917770618532803</v>
      </c>
      <c r="I218" s="1">
        <v>51.501564588194846</v>
      </c>
      <c r="J218" s="1"/>
      <c r="K218" s="1">
        <v>7.8653156978495398</v>
      </c>
      <c r="L218" s="1">
        <v>74.565891315127487</v>
      </c>
      <c r="M218" s="1"/>
      <c r="N218" s="1">
        <v>3.17552243315343</v>
      </c>
      <c r="O218" s="1">
        <v>119.33632941039468</v>
      </c>
    </row>
    <row r="219" spans="2:15" x14ac:dyDescent="0.25">
      <c r="B219" s="1">
        <v>0.73667099703925998</v>
      </c>
      <c r="C219" s="1">
        <v>15.086779565950099</v>
      </c>
      <c r="D219" s="1"/>
      <c r="E219" s="1">
        <v>3.3067540330404799</v>
      </c>
      <c r="F219" s="1">
        <v>25.3326774286224</v>
      </c>
      <c r="G219" s="1"/>
      <c r="H219" s="1">
        <v>4.3899007152999401</v>
      </c>
      <c r="I219" s="1">
        <v>51.53607965135798</v>
      </c>
      <c r="J219" s="1"/>
      <c r="K219" s="1">
        <v>7.6776415994861296</v>
      </c>
      <c r="L219" s="1">
        <v>74.642309801505604</v>
      </c>
      <c r="M219" s="1"/>
      <c r="N219" s="1">
        <v>2.97268261796069</v>
      </c>
      <c r="O219" s="1">
        <v>119.39071439392013</v>
      </c>
    </row>
    <row r="220" spans="2:15" x14ac:dyDescent="0.25">
      <c r="B220" s="1">
        <v>0.53321904912840601</v>
      </c>
      <c r="C220" s="1">
        <v>15.086945293620801</v>
      </c>
      <c r="D220" s="1"/>
      <c r="E220" s="1">
        <v>3.1148409360512299</v>
      </c>
      <c r="F220" s="1">
        <v>25.344805352823197</v>
      </c>
      <c r="G220" s="1"/>
      <c r="H220" s="1">
        <v>4.1878625771192901</v>
      </c>
      <c r="I220" s="1">
        <v>51.569151070439617</v>
      </c>
      <c r="J220" s="1"/>
      <c r="K220" s="1">
        <v>7.4897403263281701</v>
      </c>
      <c r="L220" s="1">
        <v>74.717530801735506</v>
      </c>
      <c r="M220" s="1"/>
      <c r="N220" s="1">
        <v>2.7697391066142401</v>
      </c>
      <c r="O220" s="1">
        <v>119.44112073455399</v>
      </c>
    </row>
    <row r="221" spans="2:15" x14ac:dyDescent="0.25">
      <c r="B221" s="1">
        <v>0.32978215664125399</v>
      </c>
      <c r="C221" s="1">
        <v>15.0864987204145</v>
      </c>
      <c r="D221" s="1"/>
      <c r="E221" s="1">
        <v>2.9228216522462702</v>
      </c>
      <c r="F221" s="1">
        <v>25.3561373903385</v>
      </c>
      <c r="G221" s="1"/>
      <c r="H221" s="1">
        <v>3.9856703861562601</v>
      </c>
      <c r="I221" s="1">
        <v>51.60073901784439</v>
      </c>
      <c r="J221" s="1"/>
      <c r="K221" s="1">
        <v>7.3016154778961102</v>
      </c>
      <c r="L221" s="1">
        <v>74.791538404705491</v>
      </c>
      <c r="M221" s="1"/>
      <c r="N221" s="1">
        <v>2.5667009329148698</v>
      </c>
      <c r="O221" s="1">
        <v>119.48745900279208</v>
      </c>
    </row>
    <row r="222" spans="2:15" x14ac:dyDescent="0.25">
      <c r="B222" s="1">
        <v>0.126371053179471</v>
      </c>
      <c r="C222" s="1">
        <v>15.0854338647574</v>
      </c>
      <c r="D222" s="1"/>
      <c r="E222" s="1">
        <v>2.73070341981028</v>
      </c>
      <c r="F222" s="1">
        <v>25.366652828416697</v>
      </c>
      <c r="G222" s="1"/>
      <c r="H222" s="1">
        <v>3.7833320686560299</v>
      </c>
      <c r="I222" s="1">
        <v>51.630803293381014</v>
      </c>
      <c r="J222" s="1"/>
      <c r="K222" s="1">
        <v>7.11327070589605</v>
      </c>
      <c r="L222" s="1">
        <v>74.864312244898201</v>
      </c>
      <c r="M222" s="1"/>
      <c r="N222" s="1">
        <v>2.3635773060769298</v>
      </c>
      <c r="O222" s="1">
        <v>119.52964166040431</v>
      </c>
    </row>
    <row r="223" spans="2:15" x14ac:dyDescent="0.25">
      <c r="B223" s="1">
        <v>-7.7003437794423105E-2</v>
      </c>
      <c r="C223" s="1">
        <v>15.083745361986599</v>
      </c>
      <c r="D223" s="1"/>
      <c r="E223" s="1">
        <v>2.5384936691791999</v>
      </c>
      <c r="F223" s="1">
        <v>25.3763313309742</v>
      </c>
      <c r="G223" s="1"/>
      <c r="H223" s="1">
        <v>3.5808557386333</v>
      </c>
      <c r="I223" s="1">
        <v>51.65930350439335</v>
      </c>
      <c r="J223" s="1"/>
      <c r="K223" s="1">
        <v>6.9247097270213498</v>
      </c>
      <c r="L223" s="1">
        <v>74.935827657028199</v>
      </c>
      <c r="M223" s="1"/>
      <c r="N223" s="1">
        <v>2.1603776063846598</v>
      </c>
      <c r="O223" s="1">
        <v>119.56758340947</v>
      </c>
    </row>
    <row r="224" spans="2:15" x14ac:dyDescent="0.25">
      <c r="B224" s="1">
        <v>-0.28033041256825803</v>
      </c>
      <c r="C224" s="1">
        <v>15.081428479059401</v>
      </c>
      <c r="D224" s="1"/>
      <c r="E224" s="1">
        <v>2.3462000201066102</v>
      </c>
      <c r="F224" s="1">
        <v>25.385153012112799</v>
      </c>
      <c r="G224" s="1"/>
      <c r="H224" s="1">
        <v>3.3782496975274401</v>
      </c>
      <c r="I224" s="1">
        <v>51.686199243761813</v>
      </c>
      <c r="J224" s="1"/>
      <c r="K224" s="1">
        <v>6.7359363353436201</v>
      </c>
      <c r="L224" s="1">
        <v>75.006055844884813</v>
      </c>
      <c r="M224" s="1"/>
      <c r="N224" s="1">
        <v>1.95711138024943</v>
      </c>
      <c r="O224" s="1">
        <v>119.60120152645631</v>
      </c>
    </row>
    <row r="225" spans="2:15" x14ac:dyDescent="0.25">
      <c r="B225" s="1">
        <v>-0.4835988970133</v>
      </c>
      <c r="C225" s="1">
        <v>15.078479126467199</v>
      </c>
      <c r="D225" s="1"/>
      <c r="E225" s="1">
        <v>2.1538302780635199</v>
      </c>
      <c r="F225" s="1">
        <v>25.393098506949297</v>
      </c>
      <c r="G225" s="1"/>
      <c r="H225" s="1">
        <v>3.17552243315343</v>
      </c>
      <c r="I225" s="1">
        <v>51.711450265053116</v>
      </c>
      <c r="J225" s="1"/>
      <c r="K225" s="1">
        <v>6.5469544142540901</v>
      </c>
      <c r="L225" s="1">
        <v>75.0749640634386</v>
      </c>
      <c r="M225" s="1"/>
      <c r="N225" s="1">
        <v>1.7537883346924901</v>
      </c>
      <c r="O225" s="1">
        <v>119.63041618025933</v>
      </c>
    </row>
    <row r="226" spans="2:15" x14ac:dyDescent="0.25">
      <c r="B226" s="1">
        <v>-0.68679785660263304</v>
      </c>
      <c r="C226" s="1">
        <v>15.0748938673513</v>
      </c>
      <c r="D226" s="1"/>
      <c r="E226" s="1">
        <v>1.9613924299918299</v>
      </c>
      <c r="F226" s="1">
        <v>25.400149039564099</v>
      </c>
      <c r="G226" s="1"/>
      <c r="H226" s="1">
        <v>2.97268261796069</v>
      </c>
      <c r="I226" s="1">
        <v>51.735016654137119</v>
      </c>
      <c r="J226" s="1"/>
      <c r="K226" s="1">
        <v>6.3577679479184299</v>
      </c>
      <c r="L226" s="1">
        <v>75.142515813230091</v>
      </c>
      <c r="M226" s="1"/>
      <c r="N226" s="1">
        <v>1.5504183312792099</v>
      </c>
      <c r="O226" s="1">
        <v>119.65515073317381</v>
      </c>
    </row>
    <row r="227" spans="2:15" x14ac:dyDescent="0.25">
      <c r="B227" s="1">
        <v>-0.88991620657802595</v>
      </c>
      <c r="C227" s="1">
        <v>15.0706699238347</v>
      </c>
      <c r="D227" s="1"/>
      <c r="E227" s="1">
        <v>1.7688946394338101</v>
      </c>
      <c r="F227" s="1">
        <v>25.406286487890597</v>
      </c>
      <c r="G227" s="1"/>
      <c r="H227" s="1">
        <v>2.7697391066142401</v>
      </c>
      <c r="I227" s="1">
        <v>51.756858996612451</v>
      </c>
      <c r="J227" s="1"/>
      <c r="K227" s="1">
        <v>6.1683810322100801</v>
      </c>
      <c r="L227" s="1">
        <v>75.208671046029608</v>
      </c>
      <c r="M227" s="1"/>
      <c r="N227" s="1">
        <v>1.3470113795324501</v>
      </c>
      <c r="O227" s="1">
        <v>119.675332023875</v>
      </c>
    </row>
    <row r="228" spans="2:15" x14ac:dyDescent="0.25">
      <c r="B228" s="1">
        <v>-1.0929428222283399</v>
      </c>
      <c r="C228" s="1">
        <v>15.065805180590401</v>
      </c>
      <c r="D228" s="1"/>
      <c r="E228" s="1">
        <v>1.5763452410617</v>
      </c>
      <c r="F228" s="1">
        <v>25.411493445380998</v>
      </c>
      <c r="G228" s="1"/>
      <c r="H228" s="1">
        <v>2.5667009329148698</v>
      </c>
      <c r="I228" s="1">
        <v>51.776938540412743</v>
      </c>
      <c r="J228" s="1"/>
      <c r="K228" s="1">
        <v>5.9787978850896302</v>
      </c>
      <c r="L228" s="1">
        <v>75.273386380746601</v>
      </c>
      <c r="M228" s="1"/>
      <c r="N228" s="1">
        <v>1.1435776298542599</v>
      </c>
      <c r="O228" s="1">
        <v>119.69089063157656</v>
      </c>
    </row>
    <row r="229" spans="2:15" x14ac:dyDescent="0.25">
      <c r="B229" s="1">
        <v>-1.29586654924265</v>
      </c>
      <c r="C229" s="1">
        <v>15.0602981856822</v>
      </c>
      <c r="D229" s="1"/>
      <c r="E229" s="1">
        <v>1.38375273463343</v>
      </c>
      <c r="F229" s="1">
        <v>25.4157532792984</v>
      </c>
      <c r="G229" s="1"/>
      <c r="H229" s="1">
        <v>2.3635773060769298</v>
      </c>
      <c r="I229" s="1">
        <v>51.795217353008539</v>
      </c>
      <c r="J229" s="1"/>
      <c r="K229" s="1">
        <v>5.7890228564001402</v>
      </c>
      <c r="L229" s="1">
        <v>75.336615328531792</v>
      </c>
      <c r="M229" s="1"/>
      <c r="N229" s="1">
        <v>0.94012736598608204</v>
      </c>
      <c r="O229" s="1">
        <v>119.70176112061837</v>
      </c>
    </row>
    <row r="230" spans="2:15" x14ac:dyDescent="0.25">
      <c r="B230" s="1">
        <v>-1.4986762141012</v>
      </c>
      <c r="C230" s="1">
        <v>15.054148148723201</v>
      </c>
      <c r="D230" s="1"/>
      <c r="E230" s="1">
        <v>1.19112577840221</v>
      </c>
      <c r="F230" s="1">
        <v>25.419050185498698</v>
      </c>
      <c r="G230" s="1"/>
      <c r="H230" s="1">
        <v>2.1603776063846598</v>
      </c>
      <c r="I230" s="1">
        <v>51.811658472653107</v>
      </c>
      <c r="J230" s="1"/>
      <c r="K230" s="1">
        <v>5.5990604370507002</v>
      </c>
      <c r="L230" s="1">
        <v>75.398308526023811</v>
      </c>
      <c r="M230" s="1"/>
      <c r="N230" s="1">
        <v>0.73667099703925998</v>
      </c>
      <c r="O230" s="1">
        <v>119.70788226483306</v>
      </c>
    </row>
    <row r="231" spans="2:15" x14ac:dyDescent="0.25">
      <c r="B231" s="1">
        <v>-1.7013606344679799</v>
      </c>
      <c r="C231" s="1">
        <v>15.0473549364073</v>
      </c>
      <c r="D231" s="1"/>
      <c r="E231" s="1">
        <v>0.99847318200919899</v>
      </c>
      <c r="F231" s="1">
        <v>25.421369239576698</v>
      </c>
      <c r="G231" s="1"/>
      <c r="H231" s="1">
        <v>1.95711138024943</v>
      </c>
      <c r="I231" s="1">
        <v>51.826226053147089</v>
      </c>
      <c r="J231" s="1"/>
      <c r="K231" s="1">
        <v>5.4089152675629597</v>
      </c>
      <c r="L231" s="1">
        <v>75.458413975670396</v>
      </c>
      <c r="M231" s="1"/>
      <c r="N231" s="1">
        <v>0.53321904912840601</v>
      </c>
      <c r="O231" s="1">
        <v>119.70919725113652</v>
      </c>
    </row>
    <row r="232" spans="2:15" x14ac:dyDescent="0.25">
      <c r="B232" s="1">
        <v>-1.90390862954874</v>
      </c>
      <c r="C232" s="1">
        <v>15.0399190654802</v>
      </c>
      <c r="D232" s="1"/>
      <c r="E232" s="1">
        <v>0.80580389889007498</v>
      </c>
      <c r="F232" s="1">
        <v>25.4226964442691</v>
      </c>
      <c r="G232" s="1"/>
      <c r="H232" s="1">
        <v>1.7537883346924901</v>
      </c>
      <c r="I232" s="1">
        <v>51.838885501653756</v>
      </c>
      <c r="J232" s="1"/>
      <c r="K232" s="1">
        <v>5.21859214595802</v>
      </c>
      <c r="L232" s="1">
        <v>75.51687729206219</v>
      </c>
      <c r="M232" s="1"/>
      <c r="N232" s="1">
        <v>0.32978215664125399</v>
      </c>
      <c r="O232" s="1">
        <v>119.70565386186853</v>
      </c>
    </row>
    <row r="233" spans="2:15" x14ac:dyDescent="0.25">
      <c r="B233" s="1">
        <v>-2.1063090303790801</v>
      </c>
      <c r="C233" s="1">
        <v>15.031841693225701</v>
      </c>
      <c r="D233" s="1"/>
      <c r="E233" s="1">
        <v>0.61312701822761095</v>
      </c>
      <c r="F233" s="1">
        <v>25.4230187730147</v>
      </c>
      <c r="G233" s="1"/>
      <c r="H233" s="1">
        <v>1.5504183312792099</v>
      </c>
      <c r="I233" s="1">
        <v>51.849603609116798</v>
      </c>
      <c r="J233" s="1"/>
      <c r="K233" s="1">
        <v>5.0280960349636796</v>
      </c>
      <c r="L233" s="1">
        <v>75.573641953215898</v>
      </c>
      <c r="M233" s="1"/>
      <c r="N233" s="1">
        <v>0.126371053179471</v>
      </c>
      <c r="O233" s="1">
        <v>119.69720463550632</v>
      </c>
    </row>
    <row r="234" spans="2:15" x14ac:dyDescent="0.25">
      <c r="B234" s="1">
        <v>-2.308550690008</v>
      </c>
      <c r="C234" s="1">
        <v>15.023124605551001</v>
      </c>
      <c r="D234" s="1"/>
      <c r="E234" s="1">
        <v>0.420451756483601</v>
      </c>
      <c r="F234" s="1">
        <v>25.422324209588599</v>
      </c>
      <c r="G234" s="1"/>
      <c r="H234" s="1">
        <v>1.3470113795324501</v>
      </c>
      <c r="I234" s="1">
        <v>51.858348672883508</v>
      </c>
      <c r="J234" s="1"/>
      <c r="K234" s="1">
        <v>4.8374320685245404</v>
      </c>
      <c r="L234" s="1">
        <v>75.628649555759097</v>
      </c>
      <c r="M234" s="1"/>
      <c r="N234" s="1">
        <v>-7.7003437794423105E-2</v>
      </c>
      <c r="O234" s="1">
        <v>119.6838070054815</v>
      </c>
    </row>
    <row r="235" spans="2:15" x14ac:dyDescent="0.25">
      <c r="B235" s="1">
        <v>-2.51062249354296</v>
      </c>
      <c r="C235" s="1">
        <v>15.0137702027641</v>
      </c>
      <c r="D235" s="1"/>
      <c r="E235" s="1">
        <v>0.22778744854462599</v>
      </c>
      <c r="F235" s="1">
        <v>25.4206017837353</v>
      </c>
      <c r="G235" s="1"/>
      <c r="H235" s="1">
        <v>1.1435776298542599</v>
      </c>
      <c r="I235" s="1">
        <v>51.865090611171105</v>
      </c>
      <c r="J235" s="1"/>
      <c r="K235" s="1">
        <v>4.6466055576002301</v>
      </c>
      <c r="L235" s="1">
        <v>75.681840072968981</v>
      </c>
      <c r="M235" s="1"/>
      <c r="N235" s="1">
        <v>-0.28033041256825803</v>
      </c>
      <c r="O235" s="1">
        <v>119.66542341689268</v>
      </c>
    </row>
    <row r="236" spans="2:15" x14ac:dyDescent="0.25">
      <c r="B236" s="1">
        <v>-2.7125133680236999</v>
      </c>
      <c r="C236" s="1">
        <v>15.0037814831428</v>
      </c>
      <c r="D236" s="1"/>
      <c r="E236" s="1">
        <v>3.5143538517086403E-2</v>
      </c>
      <c r="F236" s="1">
        <v>25.417841602742698</v>
      </c>
      <c r="G236" s="1"/>
      <c r="H236" s="1">
        <v>0.94012736598608204</v>
      </c>
      <c r="I236" s="1">
        <v>51.869801069052784</v>
      </c>
      <c r="J236" s="1"/>
      <c r="K236" s="1">
        <v>4.45562199523975</v>
      </c>
      <c r="L236" s="1">
        <v>75.733152114650395</v>
      </c>
      <c r="M236" s="1"/>
      <c r="N236" s="1">
        <v>-0.4835988970133</v>
      </c>
      <c r="O236" s="1">
        <v>119.64202142103788</v>
      </c>
    </row>
    <row r="237" spans="2:15" x14ac:dyDescent="0.25">
      <c r="B237" s="1">
        <v>-2.9142122920930098</v>
      </c>
      <c r="C237" s="1">
        <v>14.993162024400201</v>
      </c>
      <c r="D237" s="1"/>
      <c r="E237" s="1">
        <v>-0.15747042979220799</v>
      </c>
      <c r="F237" s="1">
        <v>25.414034878904697</v>
      </c>
      <c r="G237" s="1"/>
      <c r="H237" s="1">
        <v>0.73667099703925998</v>
      </c>
      <c r="I237" s="1">
        <v>51.872453515681464</v>
      </c>
      <c r="J237" s="1"/>
      <c r="K237" s="1">
        <v>4.2644870609224004</v>
      </c>
      <c r="L237" s="1">
        <v>75.7825231878426</v>
      </c>
      <c r="M237" s="1"/>
      <c r="N237" s="1">
        <v>-0.68679785660263304</v>
      </c>
      <c r="O237" s="1">
        <v>119.61357374774492</v>
      </c>
    </row>
    <row r="238" spans="2:15" x14ac:dyDescent="0.25">
      <c r="B238" s="1">
        <v>-3.115708305434</v>
      </c>
      <c r="C238" s="1">
        <v>14.9819159631601</v>
      </c>
      <c r="D238" s="1"/>
      <c r="E238" s="1">
        <v>-0.35004482267287901</v>
      </c>
      <c r="F238" s="1">
        <v>25.409173952835697</v>
      </c>
      <c r="G238" s="1"/>
      <c r="H238" s="1">
        <v>0.53321904912840601</v>
      </c>
      <c r="I238" s="1">
        <v>51.873023332510634</v>
      </c>
      <c r="J238" s="1"/>
      <c r="K238" s="1">
        <v>4.0732066241585398</v>
      </c>
      <c r="L238" s="1">
        <v>75.829889957386484</v>
      </c>
      <c r="M238" s="1"/>
      <c r="N238" s="1">
        <v>-0.88991620657802595</v>
      </c>
      <c r="O238" s="1">
        <v>119.58005835561183</v>
      </c>
    </row>
    <row r="239" spans="2:15" x14ac:dyDescent="0.25">
      <c r="B239" s="1">
        <v>-3.3169905179444701</v>
      </c>
      <c r="C239" s="1">
        <v>14.970047972557399</v>
      </c>
      <c r="D239" s="1"/>
      <c r="E239" s="1">
        <v>-0.542569926547674</v>
      </c>
      <c r="F239" s="1">
        <v>25.4032523126115</v>
      </c>
      <c r="G239" s="1"/>
      <c r="H239" s="1">
        <v>0.32978215664125399</v>
      </c>
      <c r="I239" s="1">
        <v>51.87148789230725</v>
      </c>
      <c r="J239" s="1"/>
      <c r="K239" s="1">
        <v>3.8817867473463301</v>
      </c>
      <c r="L239" s="1">
        <v>75.875188505394604</v>
      </c>
      <c r="M239" s="1"/>
      <c r="N239" s="1">
        <v>-1.0929428222283399</v>
      </c>
      <c r="O239" s="1">
        <v>119.54145846031994</v>
      </c>
    </row>
    <row r="240" spans="2:15" x14ac:dyDescent="0.25">
      <c r="B240" s="1">
        <v>-3.51804811862075</v>
      </c>
      <c r="C240" s="1">
        <v>14.9575632380863</v>
      </c>
      <c r="D240" s="1"/>
      <c r="E240" s="1">
        <v>-0.735035958210975</v>
      </c>
      <c r="F240" s="1">
        <v>25.396264608720397</v>
      </c>
      <c r="G240" s="1"/>
      <c r="H240" s="1">
        <v>0.126371053179471</v>
      </c>
      <c r="I240" s="1">
        <v>51.867826628792898</v>
      </c>
      <c r="J240" s="1"/>
      <c r="K240" s="1">
        <v>3.6902336878826199</v>
      </c>
      <c r="L240" s="1">
        <v>75.918354588709803</v>
      </c>
      <c r="M240" s="1"/>
      <c r="N240" s="1">
        <v>-1.29586654924265</v>
      </c>
      <c r="O240" s="1">
        <v>119.49776254130542</v>
      </c>
    </row>
    <row r="241" spans="2:15" x14ac:dyDescent="0.25">
      <c r="B241" s="1">
        <v>-3.71887038412462</v>
      </c>
      <c r="C241" s="1">
        <v>14.9444674318193</v>
      </c>
      <c r="D241" s="1"/>
      <c r="E241" s="1">
        <v>-0.92743307523077501</v>
      </c>
      <c r="F241" s="1">
        <v>25.388206664821599</v>
      </c>
      <c r="G241" s="1"/>
      <c r="H241" s="1">
        <v>-7.7003437794423105E-2</v>
      </c>
      <c r="I241" s="1">
        <v>51.862021096796717</v>
      </c>
      <c r="J241" s="1"/>
      <c r="K241" s="1">
        <v>3.4985538995295702</v>
      </c>
      <c r="L241" s="1">
        <v>75.959323893461089</v>
      </c>
      <c r="M241" s="1"/>
      <c r="N241" s="1">
        <v>-1.4986762141012</v>
      </c>
      <c r="O241" s="1">
        <v>119.44896432714752</v>
      </c>
    </row>
    <row r="242" spans="2:15" x14ac:dyDescent="0.25">
      <c r="B242" s="1">
        <v>-3.91944668700831</v>
      </c>
      <c r="C242" s="1">
        <v>14.930766685126001</v>
      </c>
      <c r="D242" s="1"/>
      <c r="E242" s="1">
        <v>-1.1197513864755699</v>
      </c>
      <c r="F242" s="1">
        <v>25.379075484320598</v>
      </c>
      <c r="G242" s="1"/>
      <c r="H242" s="1">
        <v>-0.28033041256825803</v>
      </c>
      <c r="I242" s="1">
        <v>51.854055022829968</v>
      </c>
      <c r="J242" s="1"/>
      <c r="K242" s="1">
        <v>3.3067540330404799</v>
      </c>
      <c r="L242" s="1">
        <v>75.998032285867211</v>
      </c>
      <c r="M242" s="1"/>
      <c r="N242" s="1">
        <v>-1.7013606344679799</v>
      </c>
      <c r="O242" s="1">
        <v>119.39506276011282</v>
      </c>
    </row>
    <row r="243" spans="2:15" x14ac:dyDescent="0.25">
      <c r="B243" s="1">
        <v>-4.1197665035747297</v>
      </c>
      <c r="C243" s="1">
        <v>14.9164675600223</v>
      </c>
      <c r="D243" s="1"/>
      <c r="E243" s="1">
        <v>-1.31198096272758</v>
      </c>
      <c r="F243" s="1">
        <v>25.3688692527796</v>
      </c>
      <c r="G243" s="1"/>
      <c r="H243" s="1">
        <v>-0.4835988970133</v>
      </c>
      <c r="I243" s="1">
        <v>51.843914346049246</v>
      </c>
      <c r="J243" s="1"/>
      <c r="K243" s="1">
        <v>3.1148409360512299</v>
      </c>
      <c r="L243" s="1">
        <v>76.034416058469589</v>
      </c>
      <c r="M243" s="1"/>
      <c r="N243" s="1">
        <v>-1.90390862954874</v>
      </c>
      <c r="O243" s="1">
        <v>119.33606194038275</v>
      </c>
    </row>
    <row r="244" spans="2:15" x14ac:dyDescent="0.25">
      <c r="B244" s="1">
        <v>-4.3198194213510499</v>
      </c>
      <c r="C244" s="1">
        <v>14.901577019282399</v>
      </c>
      <c r="D244" s="1"/>
      <c r="E244" s="1">
        <v>-1.50411184734381</v>
      </c>
      <c r="F244" s="1">
        <v>25.357587336196097</v>
      </c>
      <c r="G244" s="1"/>
      <c r="H244" s="1">
        <v>-0.68679785660263304</v>
      </c>
      <c r="I244" s="1">
        <v>51.831587249599124</v>
      </c>
      <c r="J244" s="1"/>
      <c r="K244" s="1">
        <v>2.9228216522462702</v>
      </c>
      <c r="L244" s="1">
        <v>76.06841217101551</v>
      </c>
      <c r="M244" s="1"/>
      <c r="N244" s="1">
        <v>-2.1063090303790801</v>
      </c>
      <c r="O244" s="1">
        <v>119.27197105056601</v>
      </c>
    </row>
    <row r="245" spans="2:15" x14ac:dyDescent="0.25">
      <c r="B245" s="1">
        <v>-4.5195951461561501</v>
      </c>
      <c r="C245" s="1">
        <v>14.8861023954485</v>
      </c>
      <c r="D245" s="1"/>
      <c r="E245" s="1">
        <v>-1.69613406692673</v>
      </c>
      <c r="F245" s="1">
        <v>25.3452302751917</v>
      </c>
      <c r="G245" s="1"/>
      <c r="H245" s="1">
        <v>-0.88991620657802595</v>
      </c>
      <c r="I245" s="1">
        <v>51.817064182382566</v>
      </c>
      <c r="J245" s="1"/>
      <c r="K245" s="1">
        <v>2.73070341981028</v>
      </c>
      <c r="L245" s="1">
        <v>76.099958485250085</v>
      </c>
      <c r="M245" s="1"/>
      <c r="N245" s="1">
        <v>-2.308550690008</v>
      </c>
      <c r="O245" s="1">
        <v>119.20280426115984</v>
      </c>
    </row>
    <row r="246" spans="2:15" x14ac:dyDescent="0.25">
      <c r="B246" s="1">
        <v>-4.71908350874366</v>
      </c>
      <c r="C246" s="1">
        <v>14.8700513588751</v>
      </c>
      <c r="D246" s="1"/>
      <c r="E246" s="1">
        <v>-1.8880376419665701</v>
      </c>
      <c r="F246" s="1">
        <v>25.3317997751676</v>
      </c>
      <c r="G246" s="1"/>
      <c r="H246" s="1">
        <v>-1.0929428222283399</v>
      </c>
      <c r="I246" s="1">
        <v>51.800337871329731</v>
      </c>
      <c r="J246" s="1"/>
      <c r="K246" s="1">
        <v>2.5384936691791999</v>
      </c>
      <c r="L246" s="1">
        <v>76.128993992922602</v>
      </c>
      <c r="M246" s="1"/>
      <c r="N246" s="1">
        <v>-2.51062249354296</v>
      </c>
      <c r="O246" s="1">
        <v>119.12858061769921</v>
      </c>
    </row>
    <row r="247" spans="2:15" x14ac:dyDescent="0.25">
      <c r="B247" s="1">
        <v>-4.9182744710044801</v>
      </c>
      <c r="C247" s="1">
        <v>14.853431884945101</v>
      </c>
      <c r="D247" s="1"/>
      <c r="E247" s="1">
        <v>-2.0798125974181598</v>
      </c>
      <c r="F247" s="1">
        <v>25.317298692492599</v>
      </c>
      <c r="G247" s="1"/>
      <c r="H247" s="1">
        <v>-1.29586654924265</v>
      </c>
      <c r="I247" s="1">
        <v>51.78140332428886</v>
      </c>
      <c r="J247" s="1"/>
      <c r="K247" s="1">
        <v>2.3462000201066102</v>
      </c>
      <c r="L247" s="1">
        <v>76.155459036338399</v>
      </c>
      <c r="M247" s="1"/>
      <c r="N247" s="1">
        <v>-2.7125133680236999</v>
      </c>
      <c r="O247" s="1">
        <v>119.04932391038298</v>
      </c>
    </row>
    <row r="248" spans="2:15" x14ac:dyDescent="0.25">
      <c r="B248" s="1">
        <v>-5.1171581317142696</v>
      </c>
      <c r="C248" s="1">
        <v>14.8362522205974</v>
      </c>
      <c r="D248" s="1"/>
      <c r="E248" s="1">
        <v>-2.2714489731753198</v>
      </c>
      <c r="F248" s="1">
        <v>25.301731016803199</v>
      </c>
      <c r="G248" s="1"/>
      <c r="H248" s="1">
        <v>-1.4986762141012</v>
      </c>
      <c r="I248" s="1">
        <v>51.760257823694729</v>
      </c>
      <c r="J248" s="1"/>
      <c r="K248" s="1">
        <v>2.1538302780635199</v>
      </c>
      <c r="L248" s="1">
        <v>76.179295520847887</v>
      </c>
      <c r="M248" s="1"/>
      <c r="N248" s="1">
        <v>-2.9142122920930098</v>
      </c>
      <c r="O248" s="1">
        <v>118.96506252700966</v>
      </c>
    </row>
    <row r="249" spans="2:15" x14ac:dyDescent="0.25">
      <c r="B249" s="1">
        <v>-5.3157247318134999</v>
      </c>
      <c r="C249" s="1">
        <v>14.818520850305401</v>
      </c>
      <c r="D249" s="1"/>
      <c r="E249" s="1">
        <v>-2.4629368344073201</v>
      </c>
      <c r="F249" s="1">
        <v>25.285101849506699</v>
      </c>
      <c r="G249" s="1"/>
      <c r="H249" s="1">
        <v>-1.7013606344679799</v>
      </c>
      <c r="I249" s="1">
        <v>51.736900911204671</v>
      </c>
      <c r="J249" s="1"/>
      <c r="K249" s="1">
        <v>1.9613924299918299</v>
      </c>
      <c r="L249" s="1">
        <v>76.200447118692281</v>
      </c>
      <c r="M249" s="1"/>
      <c r="N249" s="1">
        <v>-3.115708305434</v>
      </c>
      <c r="O249" s="1">
        <v>118.87582929012248</v>
      </c>
    </row>
    <row r="250" spans="2:15" x14ac:dyDescent="0.25">
      <c r="B250" s="1">
        <v>-5.5139646592091998</v>
      </c>
      <c r="C250" s="1">
        <v>14.8002464616473</v>
      </c>
      <c r="D250" s="1"/>
      <c r="E250" s="1">
        <v>-2.6542662817222999</v>
      </c>
      <c r="F250" s="1">
        <v>25.267417378589197</v>
      </c>
      <c r="G250" s="1"/>
      <c r="H250" s="1">
        <v>-1.90390862954874</v>
      </c>
      <c r="I250" s="1">
        <v>51.711334363531023</v>
      </c>
      <c r="J250" s="1"/>
      <c r="K250" s="1">
        <v>1.7688946394338101</v>
      </c>
      <c r="L250" s="1">
        <v>76.218859463671791</v>
      </c>
      <c r="M250" s="1"/>
      <c r="N250" s="1">
        <v>-3.3169905179444701</v>
      </c>
      <c r="O250" s="1">
        <v>118.7816612792771</v>
      </c>
    </row>
    <row r="251" spans="2:15" x14ac:dyDescent="0.25">
      <c r="B251" s="1">
        <v>-5.7118684530896999</v>
      </c>
      <c r="C251" s="1">
        <v>14.7814379106093</v>
      </c>
      <c r="D251" s="1"/>
      <c r="E251" s="1">
        <v>-2.84542746112403</v>
      </c>
      <c r="F251" s="1">
        <v>25.248684849841499</v>
      </c>
      <c r="G251" s="1"/>
      <c r="H251" s="1">
        <v>-2.1063090303790801</v>
      </c>
      <c r="I251" s="1">
        <v>51.683562159730421</v>
      </c>
      <c r="J251" s="1"/>
      <c r="K251" s="1">
        <v>1.5763452410617</v>
      </c>
      <c r="L251" s="1">
        <v>76.234480336143008</v>
      </c>
      <c r="M251" s="1"/>
      <c r="N251" s="1">
        <v>-3.51804811862075</v>
      </c>
      <c r="O251" s="1">
        <v>118.68259963940618</v>
      </c>
    </row>
    <row r="252" spans="2:15" x14ac:dyDescent="0.25">
      <c r="B252" s="1">
        <v>-5.9094268077453904</v>
      </c>
      <c r="C252" s="1">
        <v>14.762104186763301</v>
      </c>
      <c r="D252" s="1"/>
      <c r="E252" s="1">
        <v>-3.0364105737295302</v>
      </c>
      <c r="F252" s="1">
        <v>25.228912534629398</v>
      </c>
      <c r="G252" s="1"/>
      <c r="H252" s="1">
        <v>-2.308550690008</v>
      </c>
      <c r="I252" s="1">
        <v>51.653590440237778</v>
      </c>
      <c r="J252" s="1"/>
      <c r="K252" s="1">
        <v>1.38375273463343</v>
      </c>
      <c r="L252" s="1">
        <v>76.247259837895186</v>
      </c>
      <c r="M252" s="1"/>
      <c r="N252" s="1">
        <v>-3.71887038412462</v>
      </c>
      <c r="O252" s="1">
        <v>118.57868937625692</v>
      </c>
    </row>
    <row r="253" spans="2:15" x14ac:dyDescent="0.25">
      <c r="B253" s="1">
        <v>-6.1066305758905397</v>
      </c>
      <c r="C253" s="1">
        <v>14.7422543784613</v>
      </c>
      <c r="D253" s="1"/>
      <c r="E253" s="1">
        <v>-3.2272058852161498</v>
      </c>
      <c r="F253" s="1">
        <v>25.2081096943419</v>
      </c>
      <c r="G253" s="1"/>
      <c r="H253" s="1">
        <v>-2.51062249354296</v>
      </c>
      <c r="I253" s="1">
        <v>51.621427457965162</v>
      </c>
      <c r="J253" s="1"/>
      <c r="K253" s="1">
        <v>1.19112577840221</v>
      </c>
      <c r="L253" s="1">
        <v>76.2571505564961</v>
      </c>
      <c r="M253" s="1"/>
      <c r="N253" s="1">
        <v>-3.91944668700831</v>
      </c>
      <c r="O253" s="1">
        <v>118.469979139925</v>
      </c>
    </row>
    <row r="254" spans="2:15" x14ac:dyDescent="0.25">
      <c r="B254" s="1">
        <v>-6.3034707714830702</v>
      </c>
      <c r="C254" s="1">
        <v>14.7218976381854</v>
      </c>
      <c r="D254" s="1"/>
      <c r="E254" s="1">
        <v>-3.41780373496877</v>
      </c>
      <c r="F254" s="1">
        <v>25.186286541664497</v>
      </c>
      <c r="G254" s="1"/>
      <c r="H254" s="1">
        <v>-2.7125133680236999</v>
      </c>
      <c r="I254" s="1">
        <v>51.587083521807543</v>
      </c>
      <c r="J254" s="1"/>
      <c r="K254" s="1">
        <v>0.99847318200919899</v>
      </c>
      <c r="L254" s="1">
        <v>76.264107718730088</v>
      </c>
      <c r="M254" s="1"/>
      <c r="N254" s="1">
        <v>-4.1197665035747297</v>
      </c>
      <c r="O254" s="1">
        <v>118.35652099752149</v>
      </c>
    </row>
    <row r="255" spans="2:15" x14ac:dyDescent="0.25">
      <c r="B255" s="1">
        <v>-6.4999385720409801</v>
      </c>
      <c r="C255" s="1">
        <v>14.701043148196</v>
      </c>
      <c r="D255" s="1"/>
      <c r="E255" s="1">
        <v>-3.60819454489855</v>
      </c>
      <c r="F255" s="1">
        <v>25.163454198832</v>
      </c>
      <c r="G255" s="1"/>
      <c r="H255" s="1">
        <v>-2.9142122920930098</v>
      </c>
      <c r="I255" s="1">
        <v>51.550570932916116</v>
      </c>
      <c r="J255" s="1"/>
      <c r="K255" s="1">
        <v>0.80580389889007498</v>
      </c>
      <c r="L255" s="1">
        <v>76.268089332807293</v>
      </c>
      <c r="M255" s="1"/>
      <c r="N255" s="1">
        <v>-4.3198194213510499</v>
      </c>
      <c r="O255" s="1">
        <v>118.23837019602276</v>
      </c>
    </row>
    <row r="256" spans="2:15" x14ac:dyDescent="0.25">
      <c r="B256" s="1">
        <v>-6.6960253204562603</v>
      </c>
      <c r="C256" s="1">
        <v>14.679700086614</v>
      </c>
      <c r="D256" s="1"/>
      <c r="E256" s="1">
        <v>-3.79836882790709</v>
      </c>
      <c r="F256" s="1">
        <v>25.1396246530269</v>
      </c>
      <c r="G256" s="1"/>
      <c r="H256" s="1">
        <v>-3.115708305434</v>
      </c>
      <c r="I256" s="1">
        <v>51.511903914129135</v>
      </c>
      <c r="J256" s="1"/>
      <c r="K256" s="1">
        <v>0.61312701822761095</v>
      </c>
      <c r="L256" s="1">
        <v>76.269056319044097</v>
      </c>
      <c r="M256" s="1"/>
      <c r="N256" s="1">
        <v>-4.5195951461561501</v>
      </c>
      <c r="O256" s="1">
        <v>118.11558491637422</v>
      </c>
    </row>
    <row r="257" spans="2:15" x14ac:dyDescent="0.25">
      <c r="B257" s="1">
        <v>-6.8917225263087198</v>
      </c>
      <c r="C257" s="1">
        <v>14.657877594072801</v>
      </c>
      <c r="D257" s="1"/>
      <c r="E257" s="1">
        <v>-3.98831719597093</v>
      </c>
      <c r="F257" s="1">
        <v>25.114810709096499</v>
      </c>
      <c r="G257" s="1"/>
      <c r="H257" s="1">
        <v>-3.3169905179444701</v>
      </c>
      <c r="I257" s="1">
        <v>51.471098532956027</v>
      </c>
      <c r="J257" s="1"/>
      <c r="K257" s="1">
        <v>0.420451756483601</v>
      </c>
      <c r="L257" s="1">
        <v>76.266972628765799</v>
      </c>
      <c r="M257" s="1"/>
      <c r="N257" s="1">
        <v>-4.71908350874366</v>
      </c>
      <c r="O257" s="1">
        <v>117.98822601993395</v>
      </c>
    </row>
    <row r="258" spans="2:15" x14ac:dyDescent="0.25">
      <c r="B258" s="1">
        <v>-7.0870218666843101</v>
      </c>
      <c r="C258" s="1">
        <v>14.635584741073499</v>
      </c>
      <c r="D258" s="1"/>
      <c r="E258" s="1">
        <v>-4.1780303678236796</v>
      </c>
      <c r="F258" s="1">
        <v>25.089025939770497</v>
      </c>
      <c r="G258" s="1"/>
      <c r="H258" s="1">
        <v>-3.51804811862075</v>
      </c>
      <c r="I258" s="1">
        <v>51.428172618536934</v>
      </c>
      <c r="J258" s="1"/>
      <c r="K258" s="1">
        <v>0.22778744854462599</v>
      </c>
      <c r="L258" s="1">
        <v>76.261805351205908</v>
      </c>
      <c r="M258" s="1"/>
      <c r="N258" s="1">
        <v>-4.9182744710044801</v>
      </c>
      <c r="O258" s="1">
        <v>117.85635678834487</v>
      </c>
    </row>
    <row r="259" spans="2:15" x14ac:dyDescent="0.25">
      <c r="B259" s="1">
        <v>-7.2819151865040599</v>
      </c>
      <c r="C259" s="1">
        <v>14.6128304961686</v>
      </c>
      <c r="D259" s="1"/>
      <c r="E259" s="1">
        <v>-4.36749917621436</v>
      </c>
      <c r="F259" s="1">
        <v>25.062284633569998</v>
      </c>
      <c r="G259" s="1"/>
      <c r="H259" s="1">
        <v>-3.71887038412462</v>
      </c>
      <c r="I259" s="1">
        <v>51.383145673000563</v>
      </c>
      <c r="J259" s="1"/>
      <c r="K259" s="1">
        <v>3.5143538517086403E-2</v>
      </c>
      <c r="L259" s="1">
        <v>76.253524808228093</v>
      </c>
      <c r="M259" s="1"/>
      <c r="N259" s="1">
        <v>-5.1171581317142696</v>
      </c>
      <c r="O259" s="1">
        <v>117.72004265794388</v>
      </c>
    </row>
    <row r="260" spans="2:15" x14ac:dyDescent="0.25">
      <c r="B260" s="1">
        <v>-7.4763944983717101</v>
      </c>
      <c r="C260" s="1">
        <v>14.589623695099201</v>
      </c>
      <c r="D260" s="1"/>
      <c r="E260" s="1">
        <v>-4.5567145747230704</v>
      </c>
      <c r="F260" s="1">
        <v>25.0346017406033</v>
      </c>
      <c r="G260" s="1"/>
      <c r="H260" s="1">
        <v>-3.91944668700831</v>
      </c>
      <c r="I260" s="1">
        <v>51.336038777664044</v>
      </c>
      <c r="J260" s="1"/>
      <c r="K260" s="1">
        <v>-0.15747042979220799</v>
      </c>
      <c r="L260" s="1">
        <v>76.242104636714089</v>
      </c>
      <c r="M260" s="1"/>
      <c r="N260" s="1">
        <v>-5.3157247318134999</v>
      </c>
      <c r="O260" s="1">
        <v>117.57935094981423</v>
      </c>
    </row>
    <row r="261" spans="2:15" x14ac:dyDescent="0.25">
      <c r="B261" s="1">
        <v>-7.6704519819497898</v>
      </c>
      <c r="C261" s="1">
        <v>14.565973011002701</v>
      </c>
      <c r="D261" s="1"/>
      <c r="E261" s="1">
        <v>-4.7456676441164101</v>
      </c>
      <c r="F261" s="1">
        <v>25.005992816453798</v>
      </c>
      <c r="G261" s="1"/>
      <c r="H261" s="1">
        <v>-4.1197665035747297</v>
      </c>
      <c r="I261" s="1">
        <v>51.28687449452368</v>
      </c>
      <c r="J261" s="1"/>
      <c r="K261" s="1">
        <v>-0.35004482267287901</v>
      </c>
      <c r="L261" s="1">
        <v>76.227521858507089</v>
      </c>
      <c r="M261" s="1"/>
      <c r="N261" s="1">
        <v>-5.5139646592091998</v>
      </c>
      <c r="O261" s="1">
        <v>117.43435059659882</v>
      </c>
    </row>
    <row r="262" spans="2:15" x14ac:dyDescent="0.25">
      <c r="B262" s="1">
        <v>-7.8640799828756602</v>
      </c>
      <c r="C262" s="1">
        <v>14.5418869258027</v>
      </c>
      <c r="D262" s="1"/>
      <c r="E262" s="1">
        <v>-4.9343495982275103</v>
      </c>
      <c r="F262" s="1">
        <v>24.9764739643675</v>
      </c>
      <c r="G262" s="1"/>
      <c r="H262" s="1">
        <v>-4.3198194213510499</v>
      </c>
      <c r="I262" s="1">
        <v>51.23567676349186</v>
      </c>
      <c r="J262" s="1"/>
      <c r="K262" s="1">
        <v>-0.542569926547674</v>
      </c>
      <c r="L262" s="1">
        <v>76.209756937834499</v>
      </c>
      <c r="M262" s="1"/>
      <c r="N262" s="1">
        <v>-5.7118684530896999</v>
      </c>
      <c r="O262" s="1">
        <v>117.28511186719427</v>
      </c>
    </row>
    <row r="263" spans="2:15" x14ac:dyDescent="0.25">
      <c r="B263" s="1">
        <v>-8.0572710112303696</v>
      </c>
      <c r="C263" s="1">
        <v>14.5173737028856</v>
      </c>
      <c r="D263" s="1"/>
      <c r="E263" s="1">
        <v>-5.1227517893472898</v>
      </c>
      <c r="F263" s="1">
        <v>24.946061775958999</v>
      </c>
      <c r="G263" s="1"/>
      <c r="H263" s="1">
        <v>-4.5195951461561501</v>
      </c>
      <c r="I263" s="1">
        <v>51.182470795843983</v>
      </c>
      <c r="J263" s="1"/>
      <c r="K263" s="1">
        <v>-0.735035958210975</v>
      </c>
      <c r="L263" s="1">
        <v>76.188793826161188</v>
      </c>
      <c r="M263" s="1"/>
      <c r="N263" s="1">
        <v>-5.9094268077453904</v>
      </c>
      <c r="O263" s="1">
        <v>117.1317060904491</v>
      </c>
    </row>
    <row r="264" spans="2:15" x14ac:dyDescent="0.25">
      <c r="B264" s="1">
        <v>-8.2500177395751493</v>
      </c>
      <c r="C264" s="1">
        <v>14.4924413611619</v>
      </c>
      <c r="D264" s="1"/>
      <c r="E264" s="1">
        <v>-5.31086571311564</v>
      </c>
      <c r="F264" s="1">
        <v>24.9147732706539</v>
      </c>
      <c r="G264" s="1"/>
      <c r="H264" s="1">
        <v>-4.71908350874366</v>
      </c>
      <c r="I264" s="1">
        <v>51.127282964346051</v>
      </c>
      <c r="J264" s="1"/>
      <c r="K264" s="1">
        <v>-0.92743307523077501</v>
      </c>
      <c r="L264" s="1">
        <v>76.1646199944648</v>
      </c>
      <c r="M264" s="1"/>
      <c r="N264" s="1">
        <v>-6.1066305758905397</v>
      </c>
      <c r="O264" s="1">
        <v>116.97420537899454</v>
      </c>
    </row>
    <row r="265" spans="2:15" x14ac:dyDescent="0.25">
      <c r="B265" s="1">
        <v>-8.4423130005712501</v>
      </c>
      <c r="C265" s="1">
        <v>14.467097650601</v>
      </c>
      <c r="D265" s="1"/>
      <c r="E265" s="1">
        <v>-5.4986830129031503</v>
      </c>
      <c r="F265" s="1">
        <v>24.882625834096299</v>
      </c>
      <c r="G265" s="1"/>
      <c r="H265" s="1">
        <v>-4.9182744710044801</v>
      </c>
      <c r="I265" s="1">
        <v>51.0701406905347</v>
      </c>
      <c r="J265" s="1"/>
      <c r="K265" s="1">
        <v>-1.1197513864755699</v>
      </c>
      <c r="L265" s="1">
        <v>76.137226452961784</v>
      </c>
      <c r="M265" s="1"/>
      <c r="N265" s="1">
        <v>-6.3034707714830702</v>
      </c>
      <c r="O265" s="1">
        <v>116.81268235430987</v>
      </c>
    </row>
    <row r="266" spans="2:15" x14ac:dyDescent="0.25">
      <c r="B266" s="1">
        <v>-8.6341497842007406</v>
      </c>
      <c r="C266" s="1">
        <v>14.441350029320899</v>
      </c>
      <c r="D266" s="1"/>
      <c r="E266" s="1">
        <v>-5.6861954836762401</v>
      </c>
      <c r="F266" s="1">
        <v>24.849637155750699</v>
      </c>
      <c r="G266" s="1"/>
      <c r="H266" s="1">
        <v>-5.1171581317142696</v>
      </c>
      <c r="I266" s="1">
        <v>51.011072329630004</v>
      </c>
      <c r="J266" s="1"/>
      <c r="K266" s="1">
        <v>-1.31198096272758</v>
      </c>
      <c r="L266" s="1">
        <v>76.106607758338811</v>
      </c>
      <c r="M266" s="1"/>
      <c r="N266" s="1">
        <v>-6.4999385720409801</v>
      </c>
      <c r="O266" s="1">
        <v>116.64720987415389</v>
      </c>
    </row>
    <row r="267" spans="2:15" x14ac:dyDescent="0.25">
      <c r="B267" s="1">
        <v>-8.8255212346065903</v>
      </c>
      <c r="C267" s="1">
        <v>14.415205642303601</v>
      </c>
      <c r="D267" s="1"/>
      <c r="E267" s="1">
        <v>-5.8733950753402198</v>
      </c>
      <c r="F267" s="1">
        <v>24.815825165933198</v>
      </c>
      <c r="G267" s="1"/>
      <c r="H267" s="1">
        <v>-5.3157247318134999</v>
      </c>
      <c r="I267" s="1">
        <v>50.950107053560288</v>
      </c>
      <c r="J267" s="1"/>
      <c r="K267" s="1">
        <v>-1.50411184734381</v>
      </c>
      <c r="L267" s="1">
        <v>76.072762008588285</v>
      </c>
      <c r="M267" s="1"/>
      <c r="N267" s="1">
        <v>-6.6960253204562603</v>
      </c>
      <c r="O267" s="1">
        <v>116.47786076344006</v>
      </c>
    </row>
    <row r="268" spans="2:15" x14ac:dyDescent="0.25">
      <c r="B268" s="1">
        <v>-9.0164206465719197</v>
      </c>
      <c r="C268" s="1">
        <v>14.3886713017998</v>
      </c>
      <c r="D268" s="1"/>
      <c r="E268" s="1">
        <v>-6.0602738955572901</v>
      </c>
      <c r="F268" s="1">
        <v>24.781207972509797</v>
      </c>
      <c r="G268" s="1"/>
      <c r="H268" s="1">
        <v>-5.5139646592091998</v>
      </c>
      <c r="I268" s="1">
        <v>50.887274732583435</v>
      </c>
      <c r="J268" s="1"/>
      <c r="K268" s="1">
        <v>-1.69613406692673</v>
      </c>
      <c r="L268" s="1">
        <v>76.035690825575102</v>
      </c>
      <c r="M268" s="1"/>
      <c r="N268" s="1">
        <v>-6.8917225263087198</v>
      </c>
      <c r="O268" s="1">
        <v>116.30470754963272</v>
      </c>
    </row>
    <row r="269" spans="2:15" x14ac:dyDescent="0.25">
      <c r="B269" s="1">
        <v>-9.2068414616590299</v>
      </c>
      <c r="C269" s="1">
        <v>14.3617534694752</v>
      </c>
      <c r="D269" s="1"/>
      <c r="E269" s="1">
        <v>-6.2468242120379296</v>
      </c>
      <c r="F269" s="1">
        <v>24.745803797500699</v>
      </c>
      <c r="G269" s="1"/>
      <c r="H269" s="1">
        <v>-5.7118684530896999</v>
      </c>
      <c r="I269" s="1">
        <v>50.822605815989867</v>
      </c>
      <c r="J269" s="1"/>
      <c r="K269" s="1">
        <v>-1.8880376419665701</v>
      </c>
      <c r="L269" s="1">
        <v>75.995399325502802</v>
      </c>
      <c r="M269" s="1"/>
      <c r="N269" s="1">
        <v>-7.0870218666843101</v>
      </c>
      <c r="O269" s="1">
        <v>116.12782220372296</v>
      </c>
    </row>
    <row r="270" spans="2:15" x14ac:dyDescent="0.25">
      <c r="B270" s="1">
        <v>-9.3967772640298008</v>
      </c>
      <c r="C270" s="1">
        <v>14.334458240341901</v>
      </c>
      <c r="D270" s="1"/>
      <c r="E270" s="1">
        <v>-6.4330384543066703</v>
      </c>
      <c r="F270" s="1">
        <v>24.709630913833099</v>
      </c>
      <c r="G270" s="1"/>
      <c r="H270" s="1">
        <v>-5.9094268077453904</v>
      </c>
      <c r="I270" s="1">
        <v>50.756131212373994</v>
      </c>
      <c r="J270" s="1"/>
      <c r="K270" s="1">
        <v>-2.0798125974181598</v>
      </c>
      <c r="L270" s="1">
        <v>75.951896077477798</v>
      </c>
      <c r="M270" s="1"/>
      <c r="N270" s="1">
        <v>-7.2819151865040599</v>
      </c>
      <c r="O270" s="1">
        <v>115.94727588777835</v>
      </c>
    </row>
    <row r="271" spans="2:15" x14ac:dyDescent="0.25">
      <c r="B271" s="1">
        <v>-9.5862217759699302</v>
      </c>
      <c r="C271" s="1">
        <v>14.306791328508501</v>
      </c>
      <c r="D271" s="1"/>
      <c r="E271" s="1">
        <v>-6.6189092149448099</v>
      </c>
      <c r="F271" s="1">
        <v>24.672707582482399</v>
      </c>
      <c r="G271" s="1"/>
      <c r="H271" s="1">
        <v>-6.1066305758905397</v>
      </c>
      <c r="I271" s="1">
        <v>50.687882169963075</v>
      </c>
      <c r="J271" s="1"/>
      <c r="K271" s="1">
        <v>-2.2714489731753198</v>
      </c>
      <c r="L271" s="1">
        <v>75.905193050409594</v>
      </c>
      <c r="M271" s="1"/>
      <c r="N271" s="1">
        <v>-7.4763944983717101</v>
      </c>
      <c r="O271" s="1">
        <v>115.76313871005826</v>
      </c>
    </row>
    <row r="272" spans="2:15" x14ac:dyDescent="0.25">
      <c r="B272" s="1">
        <v>-9.7751688531398599</v>
      </c>
      <c r="C272" s="1">
        <v>14.278758054772499</v>
      </c>
      <c r="D272" s="1"/>
      <c r="E272" s="1">
        <v>-6.8044292503147403</v>
      </c>
      <c r="F272" s="1">
        <v>24.635051990243099</v>
      </c>
      <c r="G272" s="1"/>
      <c r="H272" s="1">
        <v>-6.3034707714830702</v>
      </c>
      <c r="I272" s="1">
        <v>50.617890157481121</v>
      </c>
      <c r="J272" s="1"/>
      <c r="K272" s="1">
        <v>-2.4629368344073201</v>
      </c>
      <c r="L272" s="1">
        <v>75.855305548520093</v>
      </c>
      <c r="M272" s="1"/>
      <c r="N272" s="1">
        <v>-7.6704519819497898</v>
      </c>
      <c r="O272" s="1">
        <v>115.57547948862333</v>
      </c>
    </row>
    <row r="273" spans="2:15" x14ac:dyDescent="0.25">
      <c r="B273" s="1">
        <v>-9.9636124795760193</v>
      </c>
      <c r="C273" s="1">
        <v>14.2503633360684</v>
      </c>
      <c r="D273" s="1"/>
      <c r="E273" s="1">
        <v>-6.9895914807724502</v>
      </c>
      <c r="F273" s="1">
        <v>24.5966821883666</v>
      </c>
      <c r="G273" s="1"/>
      <c r="H273" s="1">
        <v>-6.4999385720409801</v>
      </c>
      <c r="I273" s="1">
        <v>50.546186746038039</v>
      </c>
      <c r="J273" s="1"/>
      <c r="K273" s="1">
        <v>-2.6542662817222999</v>
      </c>
      <c r="L273" s="1">
        <v>75.802252135767588</v>
      </c>
      <c r="M273" s="1"/>
      <c r="N273" s="1">
        <v>-7.8640799828756602</v>
      </c>
      <c r="O273" s="1">
        <v>115.38436552432508</v>
      </c>
    </row>
    <row r="274" spans="2:15" x14ac:dyDescent="0.25">
      <c r="B274" s="1">
        <v>-10.1515467624662</v>
      </c>
      <c r="C274" s="1">
        <v>14.221611676775</v>
      </c>
      <c r="D274" s="1"/>
      <c r="E274" s="1">
        <v>-7.17438899037636</v>
      </c>
      <c r="F274" s="1">
        <v>24.557616032303297</v>
      </c>
      <c r="G274" s="1"/>
      <c r="H274" s="1">
        <v>-6.6960253204562603</v>
      </c>
      <c r="I274" s="1">
        <v>50.472803492511005</v>
      </c>
      <c r="J274" s="1"/>
      <c r="K274" s="1">
        <v>-2.84542746112403</v>
      </c>
      <c r="L274" s="1">
        <v>75.746054549524501</v>
      </c>
      <c r="M274" s="1"/>
      <c r="N274" s="1">
        <v>-8.0572710112303696</v>
      </c>
      <c r="O274" s="1">
        <v>115.18986238400515</v>
      </c>
    </row>
    <row r="275" spans="2:15" x14ac:dyDescent="0.25">
      <c r="B275" s="1">
        <v>-10.338965926723001</v>
      </c>
      <c r="C275" s="1">
        <v>14.1925071618762</v>
      </c>
      <c r="D275" s="1"/>
      <c r="E275" s="1">
        <v>-7.3588150261029099</v>
      </c>
      <c r="F275" s="1">
        <v>24.517871122777997</v>
      </c>
      <c r="G275" s="1"/>
      <c r="H275" s="1">
        <v>-6.8917225263087198</v>
      </c>
      <c r="I275" s="1">
        <v>50.397771824884963</v>
      </c>
      <c r="J275" s="1"/>
      <c r="K275" s="1">
        <v>-3.0364105737295302</v>
      </c>
      <c r="L275" s="1">
        <v>75.686737603888204</v>
      </c>
      <c r="M275" s="1"/>
      <c r="N275" s="1">
        <v>-8.2500177395751493</v>
      </c>
      <c r="O275" s="1">
        <v>114.99203369468147</v>
      </c>
    </row>
    <row r="276" spans="2:15" x14ac:dyDescent="0.25">
      <c r="B276" s="1">
        <v>-10.525864309380101</v>
      </c>
      <c r="C276" s="1">
        <v>14.1630534519569</v>
      </c>
      <c r="D276" s="1"/>
      <c r="E276" s="1">
        <v>-7.5428629965804097</v>
      </c>
      <c r="F276" s="1">
        <v>24.477464748425799</v>
      </c>
      <c r="G276" s="1"/>
      <c r="H276" s="1">
        <v>-7.0870218666843101</v>
      </c>
      <c r="I276" s="1">
        <v>50.321122930010937</v>
      </c>
      <c r="J276" s="1"/>
      <c r="K276" s="1">
        <v>-3.2272058852161498</v>
      </c>
      <c r="L276" s="1">
        <v>75.6243290830257</v>
      </c>
      <c r="M276" s="1"/>
      <c r="N276" s="1">
        <v>-8.4423130005712501</v>
      </c>
      <c r="O276" s="1">
        <v>114.79094094942617</v>
      </c>
    </row>
    <row r="277" spans="2:15" x14ac:dyDescent="0.25">
      <c r="B277" s="1">
        <v>-10.7122363538342</v>
      </c>
      <c r="C277" s="1">
        <v>14.1332537800086</v>
      </c>
      <c r="D277" s="1"/>
      <c r="E277" s="1">
        <v>-7.7265264703549201</v>
      </c>
      <c r="F277" s="1">
        <v>24.436413830208497</v>
      </c>
      <c r="G277" s="1"/>
      <c r="H277" s="1">
        <v>-7.2819151865040599</v>
      </c>
      <c r="I277" s="1">
        <v>50.242887644212921</v>
      </c>
      <c r="J277" s="1"/>
      <c r="K277" s="1">
        <v>-3.41780373496877</v>
      </c>
      <c r="L277" s="1">
        <v>75.558859624993502</v>
      </c>
      <c r="M277" s="1"/>
      <c r="N277" s="1">
        <v>-8.6341497842007406</v>
      </c>
      <c r="O277" s="1">
        <v>114.58664332558114</v>
      </c>
    </row>
    <row r="278" spans="2:15" x14ac:dyDescent="0.25">
      <c r="B278" s="1">
        <v>-10.8980766039579</v>
      </c>
      <c r="C278" s="1">
        <v>14.103110950007601</v>
      </c>
      <c r="D278" s="1"/>
      <c r="E278" s="1">
        <v>-7.9097991737030897</v>
      </c>
      <c r="F278" s="1">
        <v>24.394734867824397</v>
      </c>
      <c r="G278" s="1"/>
      <c r="H278" s="1">
        <v>-7.4763944983717101</v>
      </c>
      <c r="I278" s="1">
        <v>50.163096347173159</v>
      </c>
      <c r="J278" s="1"/>
      <c r="K278" s="1">
        <v>-3.60819454489855</v>
      </c>
      <c r="L278" s="1">
        <v>75.490362596495984</v>
      </c>
      <c r="M278" s="1"/>
      <c r="N278" s="1">
        <v>-8.8255212346065903</v>
      </c>
      <c r="O278" s="1">
        <v>114.37919751587258</v>
      </c>
    </row>
    <row r="279" spans="2:15" x14ac:dyDescent="0.25">
      <c r="B279" s="1">
        <v>-11.0833796981065</v>
      </c>
      <c r="C279" s="1">
        <v>14.0726273372186</v>
      </c>
      <c r="D279" s="1"/>
      <c r="E279" s="1">
        <v>-8.0926749880085005</v>
      </c>
      <c r="F279" s="1">
        <v>24.352443888315399</v>
      </c>
      <c r="G279" s="1"/>
      <c r="H279" s="1">
        <v>-7.6704519819497898</v>
      </c>
      <c r="I279" s="1">
        <v>50.081778859498151</v>
      </c>
      <c r="J279" s="1"/>
      <c r="K279" s="1">
        <v>-3.79836882790709</v>
      </c>
      <c r="L279" s="1">
        <v>75.418873959080699</v>
      </c>
      <c r="M279" s="1"/>
      <c r="N279" s="1">
        <v>-9.0164206465719197</v>
      </c>
      <c r="O279" s="1">
        <v>114.16865757292989</v>
      </c>
    </row>
    <row r="280" spans="2:15" x14ac:dyDescent="0.25">
      <c r="B280" s="1">
        <v>-11.268140363042001</v>
      </c>
      <c r="C280" s="1">
        <v>14.0418048901678</v>
      </c>
      <c r="D280" s="1"/>
      <c r="E280" s="1">
        <v>-8.2751479467196596</v>
      </c>
      <c r="F280" s="1">
        <v>24.309556397068398</v>
      </c>
      <c r="G280" s="1"/>
      <c r="H280" s="1">
        <v>-7.8640799828756602</v>
      </c>
      <c r="I280" s="1">
        <v>49.998964344349289</v>
      </c>
      <c r="J280" s="1"/>
      <c r="K280" s="1">
        <v>-3.98831719597093</v>
      </c>
      <c r="L280" s="1">
        <v>75.344432127289494</v>
      </c>
      <c r="M280" s="1"/>
      <c r="N280" s="1">
        <v>-9.2068414616590299</v>
      </c>
      <c r="O280" s="1">
        <v>113.9550747676233</v>
      </c>
    </row>
    <row r="281" spans="2:15" x14ac:dyDescent="0.25">
      <c r="B281" s="1">
        <v>-11.4523534077961</v>
      </c>
      <c r="C281" s="1">
        <v>14.0106451342198</v>
      </c>
      <c r="D281" s="1"/>
      <c r="E281" s="1">
        <v>-8.4572122319087892</v>
      </c>
      <c r="F281" s="1">
        <v>24.2660873313942</v>
      </c>
      <c r="G281" s="1"/>
      <c r="H281" s="1">
        <v>-8.0572710112303696</v>
      </c>
      <c r="I281" s="1">
        <v>49.914681213497651</v>
      </c>
      <c r="J281" s="1"/>
      <c r="K281" s="1">
        <v>-4.1780303678236796</v>
      </c>
      <c r="L281" s="1">
        <v>75.267077819311496</v>
      </c>
      <c r="M281" s="1"/>
      <c r="N281" s="1">
        <v>-9.3967772640298008</v>
      </c>
      <c r="O281" s="1">
        <v>113.73849746156554</v>
      </c>
    </row>
    <row r="282" spans="2:15" x14ac:dyDescent="0.25">
      <c r="B282" s="1">
        <v>-11.636013717496001</v>
      </c>
      <c r="C282" s="1">
        <v>13.979149176683499</v>
      </c>
      <c r="D282" s="1"/>
      <c r="E282" s="1">
        <v>-8.6388621704520592</v>
      </c>
      <c r="F282" s="1">
        <v>24.222051016859499</v>
      </c>
      <c r="G282" s="1"/>
      <c r="H282" s="1">
        <v>-8.2500177395751493</v>
      </c>
      <c r="I282" s="1">
        <v>49.828957038139606</v>
      </c>
      <c r="J282" s="1"/>
      <c r="K282" s="1">
        <v>-4.36749917621436</v>
      </c>
      <c r="L282" s="1">
        <v>75.186853900709991</v>
      </c>
      <c r="M282" s="1"/>
      <c r="N282" s="1">
        <v>-9.5862217759699302</v>
      </c>
      <c r="O282" s="1">
        <v>113.51897099404434</v>
      </c>
    </row>
    <row r="283" spans="2:15" x14ac:dyDescent="0.25">
      <c r="B283" s="1">
        <v>-11.819116247173101</v>
      </c>
      <c r="C283" s="1">
        <v>13.947317713364299</v>
      </c>
      <c r="D283" s="1"/>
      <c r="E283" s="1">
        <v>-8.8200922298530102</v>
      </c>
      <c r="F283" s="1">
        <v>24.177461126533398</v>
      </c>
      <c r="G283" s="1"/>
      <c r="H283" s="1">
        <v>-8.4423130005712501</v>
      </c>
      <c r="I283" s="1">
        <v>49.741818464778845</v>
      </c>
      <c r="J283" s="1"/>
      <c r="K283" s="1">
        <v>-4.5567145747230704</v>
      </c>
      <c r="L283" s="1">
        <v>75.103805221809907</v>
      </c>
      <c r="M283" s="1"/>
      <c r="N283" s="1">
        <v>-9.7751688531398599</v>
      </c>
      <c r="O283" s="1">
        <v>113.29653758357277</v>
      </c>
    </row>
    <row r="284" spans="2:15" x14ac:dyDescent="0.25">
      <c r="B284" s="1">
        <v>-12.0016560155739</v>
      </c>
      <c r="C284" s="1">
        <v>13.9151510364724</v>
      </c>
      <c r="D284" s="1"/>
      <c r="E284" s="1">
        <v>-9.0008970137317696</v>
      </c>
      <c r="F284" s="1">
        <v>24.1323306432956</v>
      </c>
      <c r="G284" s="1"/>
      <c r="H284" s="1">
        <v>-8.6341497842007406</v>
      </c>
      <c r="I284" s="1">
        <v>49.653291136454534</v>
      </c>
      <c r="J284" s="1"/>
      <c r="K284" s="1">
        <v>-4.7456676441164101</v>
      </c>
      <c r="L284" s="1">
        <v>75.017978449361394</v>
      </c>
      <c r="M284" s="1"/>
      <c r="N284" s="1">
        <v>-9.9636124795760193</v>
      </c>
      <c r="O284" s="1">
        <v>113.071236244164</v>
      </c>
    </row>
    <row r="285" spans="2:15" x14ac:dyDescent="0.25">
      <c r="B285" s="1">
        <v>-12.1836280989959</v>
      </c>
      <c r="C285" s="1">
        <v>13.882649043788801</v>
      </c>
      <c r="D285" s="1"/>
      <c r="E285" s="1">
        <v>-9.1812712570038393</v>
      </c>
      <c r="F285" s="1">
        <v>24.086671825342698</v>
      </c>
      <c r="G285" s="1"/>
      <c r="H285" s="1">
        <v>-8.8255212346065903</v>
      </c>
      <c r="I285" s="1">
        <v>49.563399619559064</v>
      </c>
      <c r="J285" s="1"/>
      <c r="K285" s="1">
        <v>-4.9343495982275103</v>
      </c>
      <c r="L285" s="1">
        <v>74.9294218931025</v>
      </c>
      <c r="M285" s="1"/>
      <c r="N285" s="1">
        <v>-10.1515467624662</v>
      </c>
      <c r="O285" s="1">
        <v>112.84310271635792</v>
      </c>
    </row>
    <row r="286" spans="2:15" x14ac:dyDescent="0.25">
      <c r="B286" s="1">
        <v>-12.3650276251631</v>
      </c>
      <c r="C286" s="1">
        <v>13.8498112489864</v>
      </c>
      <c r="D286" s="1"/>
      <c r="E286" s="1">
        <v>-9.3612098207728902</v>
      </c>
      <c r="F286" s="1">
        <v>24.040496175011999</v>
      </c>
      <c r="G286" s="1"/>
      <c r="H286" s="1">
        <v>-9.0164206465719197</v>
      </c>
      <c r="I286" s="1">
        <v>49.472167336464061</v>
      </c>
      <c r="J286" s="1"/>
      <c r="K286" s="1">
        <v>-5.1227517893472898</v>
      </c>
      <c r="L286" s="1">
        <v>74.838185327877</v>
      </c>
      <c r="M286" s="1"/>
      <c r="N286" s="1">
        <v>-10.338965926723001</v>
      </c>
      <c r="O286" s="1">
        <v>112.61216941295473</v>
      </c>
    </row>
    <row r="287" spans="2:15" x14ac:dyDescent="0.25">
      <c r="B287" s="1">
        <v>-12.5458497671621</v>
      </c>
      <c r="C287" s="1">
        <v>13.816636792996</v>
      </c>
      <c r="D287" s="1"/>
      <c r="E287" s="1">
        <v>-9.5407076869627296</v>
      </c>
      <c r="F287" s="1">
        <v>23.993814411027699</v>
      </c>
      <c r="G287" s="1"/>
      <c r="H287" s="1">
        <v>-9.2068414616590299</v>
      </c>
      <c r="I287" s="1">
        <v>49.379616504134539</v>
      </c>
      <c r="J287" s="1"/>
      <c r="K287" s="1">
        <v>-5.31086571311564</v>
      </c>
      <c r="L287" s="1">
        <v>74.744319811961702</v>
      </c>
      <c r="M287" s="1"/>
      <c r="N287" s="1">
        <v>-10.525864309380101</v>
      </c>
      <c r="O287" s="1">
        <v>112.37846537930928</v>
      </c>
    </row>
    <row r="288" spans="2:15" x14ac:dyDescent="0.25">
      <c r="B288" s="1">
        <v>-12.726089737453201</v>
      </c>
      <c r="C288" s="1">
        <v>13.783124456303</v>
      </c>
      <c r="D288" s="1"/>
      <c r="E288" s="1">
        <v>-9.7197599527142895</v>
      </c>
      <c r="F288" s="1">
        <v>23.946636444260399</v>
      </c>
      <c r="G288" s="1"/>
      <c r="H288" s="1">
        <v>-9.3967772640298008</v>
      </c>
      <c r="I288" s="1">
        <v>49.28576807888065</v>
      </c>
      <c r="J288" s="1"/>
      <c r="K288" s="1">
        <v>-5.4986830129031503</v>
      </c>
      <c r="L288" s="1">
        <v>74.647877502288893</v>
      </c>
      <c r="M288" s="1"/>
      <c r="N288" s="1">
        <v>-10.7122363538342</v>
      </c>
      <c r="O288" s="1">
        <v>112.14201626798477</v>
      </c>
    </row>
    <row r="289" spans="2:15" x14ac:dyDescent="0.25">
      <c r="B289" s="1">
        <v>-12.9057427819723</v>
      </c>
      <c r="C289" s="1">
        <v>13.749272672056501</v>
      </c>
      <c r="D289" s="1"/>
      <c r="E289" s="1">
        <v>-9.8983618245738505</v>
      </c>
      <c r="F289" s="1">
        <v>23.898971357072298</v>
      </c>
      <c r="G289" s="1"/>
      <c r="H289" s="1">
        <v>-9.5862217759699302</v>
      </c>
      <c r="I289" s="1">
        <v>49.190641707362666</v>
      </c>
      <c r="J289" s="1"/>
      <c r="K289" s="1">
        <v>-5.6861954836762401</v>
      </c>
      <c r="L289" s="1">
        <v>74.548911467252097</v>
      </c>
      <c r="M289" s="1"/>
      <c r="N289" s="1">
        <v>-10.8980766039579</v>
      </c>
      <c r="O289" s="1">
        <v>111.90284432747121</v>
      </c>
    </row>
    <row r="290" spans="2:15" x14ac:dyDescent="0.25">
      <c r="B290" s="1">
        <v>-13.0848041743383</v>
      </c>
      <c r="C290" s="1">
        <v>13.7150795398711</v>
      </c>
      <c r="D290" s="1"/>
      <c r="E290" s="1">
        <v>-10.076508612499101</v>
      </c>
      <c r="F290" s="1">
        <v>23.850827386308097</v>
      </c>
      <c r="G290" s="1"/>
      <c r="H290" s="1">
        <v>-9.7751688531398599</v>
      </c>
      <c r="I290" s="1">
        <v>49.094255683930271</v>
      </c>
      <c r="J290" s="1"/>
      <c r="K290" s="1">
        <v>-5.8733950753402198</v>
      </c>
      <c r="L290" s="1">
        <v>74.447475497799587</v>
      </c>
      <c r="M290" s="1"/>
      <c r="N290" s="1">
        <v>-11.0833796981065</v>
      </c>
      <c r="O290" s="1">
        <v>111.66096840459446</v>
      </c>
    </row>
    <row r="291" spans="2:15" x14ac:dyDescent="0.25">
      <c r="B291" s="1">
        <v>-13.2632692101784</v>
      </c>
      <c r="C291" s="1">
        <v>13.680542840196701</v>
      </c>
      <c r="D291" s="1"/>
      <c r="E291" s="1">
        <v>-10.2541957237102</v>
      </c>
      <c r="F291" s="1">
        <v>23.802211909971398</v>
      </c>
      <c r="G291" s="1"/>
      <c r="H291" s="1">
        <v>-9.9636124795760193</v>
      </c>
      <c r="I291" s="1">
        <v>48.996626914342258</v>
      </c>
      <c r="J291" s="1"/>
      <c r="K291" s="1">
        <v>-6.0602738955572901</v>
      </c>
      <c r="L291" s="1">
        <v>74.343623917529385</v>
      </c>
      <c r="M291" s="1"/>
      <c r="N291" s="1">
        <v>-11.268140363042001</v>
      </c>
      <c r="O291" s="1">
        <v>111.41640396017196</v>
      </c>
    </row>
    <row r="292" spans="2:15" x14ac:dyDescent="0.25">
      <c r="B292" s="1">
        <v>-13.441133201583099</v>
      </c>
      <c r="C292" s="1">
        <v>13.6456600491333</v>
      </c>
      <c r="D292" s="1"/>
      <c r="E292" s="1">
        <v>-10.431418656412299</v>
      </c>
      <c r="F292" s="1">
        <v>23.753131437610797</v>
      </c>
      <c r="G292" s="1"/>
      <c r="H292" s="1">
        <v>-10.1515467624662</v>
      </c>
      <c r="I292" s="1">
        <v>48.897770885878664</v>
      </c>
      <c r="J292" s="1"/>
      <c r="K292" s="1">
        <v>-6.2468242120379296</v>
      </c>
      <c r="L292" s="1">
        <v>74.237411392502096</v>
      </c>
      <c r="M292" s="1"/>
      <c r="N292" s="1">
        <v>-11.4523534077961</v>
      </c>
      <c r="O292" s="1">
        <v>111.16916309739416</v>
      </c>
    </row>
    <row r="293" spans="2:15" x14ac:dyDescent="0.25">
      <c r="B293" s="1">
        <v>-13.618391471701999</v>
      </c>
      <c r="C293" s="1">
        <v>13.610428353567199</v>
      </c>
      <c r="D293" s="1"/>
      <c r="E293" s="1">
        <v>-10.608172993417201</v>
      </c>
      <c r="F293" s="1">
        <v>23.703591604421799</v>
      </c>
      <c r="G293" s="1"/>
      <c r="H293" s="1">
        <v>-10.338965926723001</v>
      </c>
      <c r="I293" s="1">
        <v>48.797701643825718</v>
      </c>
      <c r="J293" s="1"/>
      <c r="K293" s="1">
        <v>-6.4330384543066703</v>
      </c>
      <c r="L293" s="1">
        <v>74.1288927414993</v>
      </c>
      <c r="M293" s="1"/>
      <c r="N293" s="1">
        <v>-11.636013717496001</v>
      </c>
      <c r="O293" s="1">
        <v>110.9192546023378</v>
      </c>
    </row>
    <row r="294" spans="2:15" x14ac:dyDescent="0.25">
      <c r="B294" s="1">
        <v>-13.795039349488601</v>
      </c>
      <c r="C294" s="1">
        <v>13.574844666504699</v>
      </c>
      <c r="D294" s="1"/>
      <c r="E294" s="1">
        <v>-10.784454395690499</v>
      </c>
      <c r="F294" s="1">
        <v>23.653597169051899</v>
      </c>
      <c r="G294" s="1"/>
      <c r="H294" s="1">
        <v>-10.525864309380101</v>
      </c>
      <c r="I294" s="1">
        <v>48.696431774270422</v>
      </c>
      <c r="J294" s="1"/>
      <c r="K294" s="1">
        <v>-6.6189092149448099</v>
      </c>
      <c r="L294" s="1">
        <v>74.018122747447208</v>
      </c>
      <c r="M294" s="1"/>
      <c r="N294" s="1">
        <v>-11.819116247173101</v>
      </c>
      <c r="O294" s="1">
        <v>110.66668399595522</v>
      </c>
    </row>
    <row r="295" spans="2:15" x14ac:dyDescent="0.25">
      <c r="B295" s="1">
        <v>-13.971072164602701</v>
      </c>
      <c r="C295" s="1">
        <v>13.5389056424829</v>
      </c>
      <c r="D295" s="1"/>
      <c r="E295" s="1">
        <v>-10.960258595851601</v>
      </c>
      <c r="F295" s="1">
        <v>23.6031520150791</v>
      </c>
      <c r="G295" s="1"/>
      <c r="H295" s="1">
        <v>-10.7122363538342</v>
      </c>
      <c r="I295" s="1">
        <v>48.593972393117305</v>
      </c>
      <c r="J295" s="1"/>
      <c r="K295" s="1">
        <v>-6.8044292503147403</v>
      </c>
      <c r="L295" s="1">
        <v>73.905155970729297</v>
      </c>
      <c r="M295" s="1"/>
      <c r="N295" s="1">
        <v>-12.0016560155739</v>
      </c>
      <c r="O295" s="1">
        <v>110.41145359682373</v>
      </c>
    </row>
    <row r="296" spans="2:15" x14ac:dyDescent="0.25">
      <c r="B296" s="1">
        <v>-14.1464852424781</v>
      </c>
      <c r="C296" s="1">
        <v>13.5026076929397</v>
      </c>
      <c r="D296" s="1"/>
      <c r="E296" s="1">
        <v>-11.1355813916519</v>
      </c>
      <c r="F296" s="1">
        <v>23.552259156113699</v>
      </c>
      <c r="G296" s="1"/>
      <c r="H296" s="1">
        <v>-10.8980766039579</v>
      </c>
      <c r="I296" s="1">
        <v>48.490333141199898</v>
      </c>
      <c r="J296" s="1"/>
      <c r="K296" s="1">
        <v>-6.9895914807724502</v>
      </c>
      <c r="L296" s="1">
        <v>73.7900465650998</v>
      </c>
      <c r="M296" s="1"/>
      <c r="N296" s="1">
        <v>-12.1836280989959</v>
      </c>
      <c r="O296" s="1">
        <v>110.15356259387423</v>
      </c>
    </row>
    <row r="297" spans="2:15" x14ac:dyDescent="0.25">
      <c r="B297" s="1">
        <v>-14.321273899558999</v>
      </c>
      <c r="C297" s="1">
        <v>13.4659470014274</v>
      </c>
      <c r="D297" s="1"/>
      <c r="E297" s="1">
        <v>-11.310418639458</v>
      </c>
      <c r="F297" s="1">
        <v>23.500920744456398</v>
      </c>
      <c r="G297" s="1"/>
      <c r="H297" s="1">
        <v>-11.0833796981065</v>
      </c>
      <c r="I297" s="1">
        <v>48.385522185324575</v>
      </c>
      <c r="J297" s="1"/>
      <c r="K297" s="1">
        <v>-7.17438899037636</v>
      </c>
      <c r="L297" s="1">
        <v>73.672848096909888</v>
      </c>
      <c r="M297" s="1"/>
      <c r="N297" s="1">
        <v>-12.3650276251631</v>
      </c>
      <c r="O297" s="1">
        <v>109.89300712828539</v>
      </c>
    </row>
    <row r="298" spans="2:15" x14ac:dyDescent="0.25">
      <c r="B298" s="1">
        <v>-14.495433438711</v>
      </c>
      <c r="C298" s="1">
        <v>13.428919538563299</v>
      </c>
      <c r="D298" s="1"/>
      <c r="E298" s="1">
        <v>-11.484766247764099</v>
      </c>
      <c r="F298" s="1">
        <v>23.449138083227197</v>
      </c>
      <c r="G298" s="1"/>
      <c r="H298" s="1">
        <v>-11.268140363042001</v>
      </c>
      <c r="I298" s="1">
        <v>48.279546225054652</v>
      </c>
      <c r="J298" s="1"/>
      <c r="K298" s="1">
        <v>-7.3588150261029099</v>
      </c>
      <c r="L298" s="1">
        <v>73.553613368333998</v>
      </c>
      <c r="M298" s="1"/>
      <c r="N298" s="1">
        <v>-12.5458497671621</v>
      </c>
      <c r="O298" s="1">
        <v>109.62978038366843</v>
      </c>
    </row>
    <row r="299" spans="2:15" x14ac:dyDescent="0.25">
      <c r="B299" s="1">
        <v>-14.668959144809399</v>
      </c>
      <c r="C299" s="1">
        <v>13.3915210766101</v>
      </c>
      <c r="D299" s="1"/>
      <c r="E299" s="1">
        <v>-11.658620170759299</v>
      </c>
      <c r="F299" s="1">
        <v>23.3969116418608</v>
      </c>
      <c r="G299" s="1"/>
      <c r="H299" s="1">
        <v>-11.4523534077961</v>
      </c>
      <c r="I299" s="1">
        <v>48.172410505008706</v>
      </c>
      <c r="J299" s="1"/>
      <c r="K299" s="1">
        <v>-7.5428629965804097</v>
      </c>
      <c r="L299" s="1">
        <v>73.432394245277393</v>
      </c>
      <c r="M299" s="1"/>
      <c r="N299" s="1">
        <v>-12.726089737453201</v>
      </c>
      <c r="O299" s="1">
        <v>109.36387268363686</v>
      </c>
    </row>
    <row r="300" spans="2:15" x14ac:dyDescent="0.25">
      <c r="B300" s="1">
        <v>-14.841846280506999</v>
      </c>
      <c r="C300" s="1">
        <v>13.353747203592899</v>
      </c>
      <c r="D300" s="1"/>
      <c r="E300" s="1">
        <v>-11.831976401972</v>
      </c>
      <c r="F300" s="1">
        <v>23.344241074849499</v>
      </c>
      <c r="G300" s="1"/>
      <c r="H300" s="1">
        <v>-11.636013717496001</v>
      </c>
      <c r="I300" s="1">
        <v>48.064118832416035</v>
      </c>
      <c r="J300" s="1"/>
      <c r="K300" s="1">
        <v>-7.7265264703549201</v>
      </c>
      <c r="L300" s="1">
        <v>73.309241490625496</v>
      </c>
      <c r="M300" s="1"/>
      <c r="N300" s="1">
        <v>-12.9057427819723</v>
      </c>
      <c r="O300" s="1">
        <v>109.09527159582217</v>
      </c>
    </row>
    <row r="301" spans="2:15" x14ac:dyDescent="0.25">
      <c r="B301" s="1">
        <v>-15.0140900821806</v>
      </c>
      <c r="C301" s="1">
        <v>13.3155933368605</v>
      </c>
      <c r="D301" s="1"/>
      <c r="E301" s="1">
        <v>-12.004830968016201</v>
      </c>
      <c r="F301" s="1">
        <v>23.2911252435939</v>
      </c>
      <c r="G301" s="1"/>
      <c r="H301" s="1">
        <v>-11.819116247173101</v>
      </c>
      <c r="I301" s="1">
        <v>47.954673599644956</v>
      </c>
      <c r="J301" s="1"/>
      <c r="K301" s="1">
        <v>-7.9097991737030897</v>
      </c>
      <c r="L301" s="1">
        <v>73.184204603473191</v>
      </c>
      <c r="M301" s="1"/>
      <c r="N301" s="1">
        <v>-13.0848041743383</v>
      </c>
      <c r="O301" s="1">
        <v>108.82396204138593</v>
      </c>
    </row>
    <row r="302" spans="2:15" x14ac:dyDescent="0.25">
      <c r="B302" s="1">
        <v>-15.185685756059</v>
      </c>
      <c r="C302" s="1">
        <v>13.277054736012699</v>
      </c>
      <c r="D302" s="1"/>
      <c r="E302" s="1">
        <v>-12.1771799224591</v>
      </c>
      <c r="F302" s="1">
        <v>23.237562241209897</v>
      </c>
      <c r="G302" s="1"/>
      <c r="H302" s="1">
        <v>-12.0016560155739</v>
      </c>
      <c r="I302" s="1">
        <v>47.844075811393658</v>
      </c>
      <c r="J302" s="1"/>
      <c r="K302" s="1">
        <v>-8.0926749880085005</v>
      </c>
      <c r="L302" s="1">
        <v>73.057331664946204</v>
      </c>
      <c r="M302" s="1"/>
      <c r="N302" s="1">
        <v>-13.2632692101784</v>
      </c>
      <c r="O302" s="1">
        <v>108.54992640903866</v>
      </c>
    </row>
    <row r="303" spans="2:15" x14ac:dyDescent="0.25">
      <c r="B303" s="1">
        <v>-15.3566284745277</v>
      </c>
      <c r="C303" s="1">
        <v>13.238126515120699</v>
      </c>
      <c r="D303" s="1"/>
      <c r="E303" s="1">
        <v>-12.3490193398328</v>
      </c>
      <c r="F303" s="1">
        <v>23.183549420122599</v>
      </c>
      <c r="G303" s="1"/>
      <c r="H303" s="1">
        <v>-12.1836280989959</v>
      </c>
      <c r="I303" s="1">
        <v>47.732325116205395</v>
      </c>
      <c r="J303" s="1"/>
      <c r="K303" s="1">
        <v>-8.2751479467196596</v>
      </c>
      <c r="L303" s="1">
        <v>72.928669191205202</v>
      </c>
      <c r="M303" s="1"/>
      <c r="N303" s="1">
        <v>-13.441133201583099</v>
      </c>
      <c r="O303" s="1">
        <v>108.27314467258969</v>
      </c>
    </row>
    <row r="304" spans="2:15" x14ac:dyDescent="0.25">
      <c r="B304" s="1">
        <v>-15.526913372611199</v>
      </c>
      <c r="C304" s="1">
        <v>13.198803654178199</v>
      </c>
      <c r="D304" s="1"/>
      <c r="E304" s="1">
        <v>-12.5203453098094</v>
      </c>
      <c r="F304" s="1">
        <v>23.129083422263697</v>
      </c>
      <c r="G304" s="1"/>
      <c r="H304" s="1">
        <v>-12.3650276251631</v>
      </c>
      <c r="I304" s="1">
        <v>47.619419841955256</v>
      </c>
      <c r="J304" s="1"/>
      <c r="K304" s="1">
        <v>-8.4572122319087892</v>
      </c>
      <c r="L304" s="1">
        <v>72.79826199418261</v>
      </c>
      <c r="M304" s="1"/>
      <c r="N304" s="1">
        <v>-13.618391471701999</v>
      </c>
      <c r="O304" s="1">
        <v>107.99359451104722</v>
      </c>
    </row>
    <row r="305" spans="2:15" x14ac:dyDescent="0.25">
      <c r="B305" s="1">
        <v>-15.696535544628</v>
      </c>
      <c r="C305" s="1">
        <v>13.1590810097327</v>
      </c>
      <c r="D305" s="1"/>
      <c r="E305" s="1">
        <v>-12.691153931556199</v>
      </c>
      <c r="F305" s="1">
        <v>23.074160211677299</v>
      </c>
      <c r="G305" s="1"/>
      <c r="H305" s="1">
        <v>-12.5458497671621</v>
      </c>
      <c r="I305" s="1">
        <v>47.505357034929567</v>
      </c>
      <c r="J305" s="1"/>
      <c r="K305" s="1">
        <v>-8.6388621704520592</v>
      </c>
      <c r="L305" s="1">
        <v>72.666153050578501</v>
      </c>
      <c r="M305" s="1"/>
      <c r="N305" s="1">
        <v>-13.795039349488601</v>
      </c>
      <c r="O305" s="1">
        <v>107.71125143028529</v>
      </c>
    </row>
    <row r="306" spans="2:15" x14ac:dyDescent="0.25">
      <c r="B306" s="1">
        <v>-15.8654900410152</v>
      </c>
      <c r="C306" s="1">
        <v>13.118953324653599</v>
      </c>
      <c r="D306" s="1"/>
      <c r="E306" s="1">
        <v>-12.8614413082909</v>
      </c>
      <c r="F306" s="1">
        <v>23.0187751093241</v>
      </c>
      <c r="G306" s="1"/>
      <c r="H306" s="1">
        <v>-12.726089737453201</v>
      </c>
      <c r="I306" s="1">
        <v>47.390132502105288</v>
      </c>
      <c r="J306" s="1"/>
      <c r="K306" s="1">
        <v>-8.8200922298530102</v>
      </c>
      <c r="L306" s="1">
        <v>72.532383379600191</v>
      </c>
      <c r="M306" s="1"/>
      <c r="N306" s="1">
        <v>-13.971072164602701</v>
      </c>
      <c r="O306" s="1">
        <v>107.4260888853228</v>
      </c>
    </row>
    <row r="307" spans="2:15" x14ac:dyDescent="0.25">
      <c r="B307" s="1">
        <v>-16.033771865317998</v>
      </c>
      <c r="C307" s="1">
        <v>13.0784152370078</v>
      </c>
      <c r="D307" s="1"/>
      <c r="E307" s="1">
        <v>-13.0312035420501</v>
      </c>
      <c r="F307" s="1">
        <v>22.962922829866198</v>
      </c>
      <c r="G307" s="1"/>
      <c r="H307" s="1">
        <v>-12.9057427819723</v>
      </c>
      <c r="I307" s="1">
        <v>47.273740856222652</v>
      </c>
      <c r="J307" s="1"/>
      <c r="K307" s="1">
        <v>-9.0008970137317696</v>
      </c>
      <c r="L307" s="1">
        <v>72.396991929886795</v>
      </c>
      <c r="M307" s="1"/>
      <c r="N307" s="1">
        <v>-14.1464852424781</v>
      </c>
      <c r="O307" s="1">
        <v>107.13807840227848</v>
      </c>
    </row>
    <row r="308" spans="2:15" x14ac:dyDescent="0.25">
      <c r="B308" s="1">
        <v>-16.201375971340099</v>
      </c>
      <c r="C308" s="1">
        <v>13.0374612880213</v>
      </c>
      <c r="D308" s="1"/>
      <c r="E308" s="1">
        <v>-13.2004367286874</v>
      </c>
      <c r="F308" s="1">
        <v>22.906597520202098</v>
      </c>
      <c r="G308" s="1"/>
      <c r="H308" s="1">
        <v>-13.0848041743383</v>
      </c>
      <c r="I308" s="1">
        <v>47.156175563239529</v>
      </c>
      <c r="J308" s="1"/>
      <c r="K308" s="1">
        <v>-9.1812712570038393</v>
      </c>
      <c r="L308" s="1">
        <v>72.260015476028087</v>
      </c>
      <c r="M308" s="1"/>
      <c r="N308" s="1">
        <v>-14.321273899558999</v>
      </c>
      <c r="O308" s="1">
        <v>106.84718969908523</v>
      </c>
    </row>
    <row r="309" spans="2:15" x14ac:dyDescent="0.25">
      <c r="B309" s="1">
        <v>-16.368297260446901</v>
      </c>
      <c r="C309" s="1">
        <v>12.9960859291195</v>
      </c>
      <c r="D309" s="1"/>
      <c r="E309" s="1">
        <v>-13.3691369531126</v>
      </c>
      <c r="F309" s="1">
        <v>22.849792799516397</v>
      </c>
      <c r="G309" s="1"/>
      <c r="H309" s="1">
        <v>-13.2632692101784</v>
      </c>
      <c r="I309" s="1">
        <v>47.0374289917387</v>
      </c>
      <c r="J309" s="1"/>
      <c r="K309" s="1">
        <v>-9.3612098207728902</v>
      </c>
      <c r="L309" s="1">
        <v>72.121488525036</v>
      </c>
      <c r="M309" s="1"/>
      <c r="N309" s="1">
        <v>-14.495433438711</v>
      </c>
      <c r="O309" s="1">
        <v>106.55339080411727</v>
      </c>
    </row>
    <row r="310" spans="2:15" x14ac:dyDescent="0.25">
      <c r="B310" s="1">
        <v>-16.5345305790187</v>
      </c>
      <c r="C310" s="1">
        <v>12.9542835280463</v>
      </c>
      <c r="D310" s="1"/>
      <c r="E310" s="1">
        <v>-13.537300284783999</v>
      </c>
      <c r="F310" s="1">
        <v>22.792501800598799</v>
      </c>
      <c r="G310" s="1"/>
      <c r="H310" s="1">
        <v>-13.441133201583099</v>
      </c>
      <c r="I310" s="1">
        <v>46.917492463865159</v>
      </c>
      <c r="J310" s="1"/>
      <c r="K310" s="1">
        <v>-9.5407076869627296</v>
      </c>
      <c r="L310" s="1">
        <v>71.981443233083098</v>
      </c>
      <c r="M310" s="1"/>
      <c r="N310" s="1">
        <v>-14.668959144809399</v>
      </c>
      <c r="O310" s="1">
        <v>106.25664817188029</v>
      </c>
    </row>
    <row r="311" spans="2:15" x14ac:dyDescent="0.25">
      <c r="B311" s="1">
        <v>-16.7000707160445</v>
      </c>
      <c r="C311" s="1">
        <v>12.9120483740758</v>
      </c>
      <c r="D311" s="1"/>
      <c r="E311" s="1">
        <v>-13.7049227734641</v>
      </c>
      <c r="F311" s="1">
        <v>22.7347172121857</v>
      </c>
      <c r="G311" s="1"/>
      <c r="H311" s="1">
        <v>-13.618391471701999</v>
      </c>
      <c r="I311" s="1">
        <v>46.796356307368526</v>
      </c>
      <c r="J311" s="1"/>
      <c r="K311" s="1">
        <v>-9.7197599527142895</v>
      </c>
      <c r="L311" s="1">
        <v>71.839909332781204</v>
      </c>
      <c r="M311" s="1"/>
      <c r="N311" s="1">
        <v>-14.841846280506999</v>
      </c>
      <c r="O311" s="1">
        <v>105.95692679502426</v>
      </c>
    </row>
    <row r="312" spans="2:15" x14ac:dyDescent="0.25">
      <c r="B312" s="1">
        <v>-16.8649124008525</v>
      </c>
      <c r="C312" s="1">
        <v>12.869374682339799</v>
      </c>
      <c r="D312" s="1"/>
      <c r="E312" s="1">
        <v>-13.872000445246201</v>
      </c>
      <c r="F312" s="1">
        <v>22.676431322070798</v>
      </c>
      <c r="G312" s="1"/>
      <c r="H312" s="1">
        <v>-13.795039349488601</v>
      </c>
      <c r="I312" s="1">
        <v>46.674009908324422</v>
      </c>
      <c r="J312" s="1"/>
      <c r="K312" s="1">
        <v>-9.8983618245738505</v>
      </c>
      <c r="L312" s="1">
        <v>71.696914071216895</v>
      </c>
      <c r="M312" s="1"/>
      <c r="N312" s="1">
        <v>-15.0140900821806</v>
      </c>
      <c r="O312" s="1">
        <v>105.6541903119475</v>
      </c>
    </row>
    <row r="313" spans="2:15" x14ac:dyDescent="0.25">
      <c r="B313" s="1">
        <v>-17.029050300967999</v>
      </c>
      <c r="C313" s="1">
        <v>12.826256597305701</v>
      </c>
      <c r="D313" s="1"/>
      <c r="E313" s="1">
        <v>-14.0385292988587</v>
      </c>
      <c r="F313" s="1">
        <v>22.617636060732497</v>
      </c>
      <c r="G313" s="1"/>
      <c r="H313" s="1">
        <v>-13.971072164602701</v>
      </c>
      <c r="I313" s="1">
        <v>46.550441764121061</v>
      </c>
      <c r="J313" s="1"/>
      <c r="K313" s="1">
        <v>-10.076508612499101</v>
      </c>
      <c r="L313" s="1">
        <v>71.552482158924292</v>
      </c>
      <c r="M313" s="1"/>
      <c r="N313" s="1">
        <v>-15.185685756059</v>
      </c>
      <c r="O313" s="1">
        <v>105.34840110936962</v>
      </c>
    </row>
    <row r="314" spans="2:15" x14ac:dyDescent="0.25">
      <c r="B314" s="1">
        <v>-17.192479020094101</v>
      </c>
      <c r="C314" s="1">
        <v>12.7826881954469</v>
      </c>
      <c r="D314" s="1"/>
      <c r="E314" s="1">
        <v>-14.2045053022535</v>
      </c>
      <c r="F314" s="1">
        <v>22.5583230452206</v>
      </c>
      <c r="G314" s="1"/>
      <c r="H314" s="1">
        <v>-14.1464852424781</v>
      </c>
      <c r="I314" s="1">
        <v>46.425639536305411</v>
      </c>
      <c r="J314" s="1"/>
      <c r="K314" s="1">
        <v>-10.2541957237102</v>
      </c>
      <c r="L314" s="1">
        <v>71.406635729914186</v>
      </c>
      <c r="M314" s="1"/>
      <c r="N314" s="1">
        <v>-15.3566284745277</v>
      </c>
      <c r="O314" s="1">
        <v>105.03952041929603</v>
      </c>
    </row>
    <row r="315" spans="2:15" x14ac:dyDescent="0.25">
      <c r="B315" s="1">
        <v>-17.355193096206399</v>
      </c>
      <c r="C315" s="1">
        <v>12.7386634871611</v>
      </c>
      <c r="D315" s="1"/>
      <c r="E315" s="1">
        <v>-14.3699243894793</v>
      </c>
      <c r="F315" s="1">
        <v>22.498483623050397</v>
      </c>
      <c r="G315" s="1"/>
      <c r="H315" s="1">
        <v>-14.321273899558999</v>
      </c>
      <c r="I315" s="1">
        <v>46.29959010289177</v>
      </c>
      <c r="J315" s="1"/>
      <c r="K315" s="1">
        <v>-10.431418656412299</v>
      </c>
      <c r="L315" s="1">
        <v>71.259394312832399</v>
      </c>
      <c r="M315" s="1"/>
      <c r="N315" s="1">
        <v>-15.526913372611199</v>
      </c>
      <c r="O315" s="1">
        <v>104.72750840987784</v>
      </c>
    </row>
    <row r="316" spans="2:15" x14ac:dyDescent="0.25">
      <c r="B316" s="1">
        <v>-17.517186999757001</v>
      </c>
      <c r="C316" s="1">
        <v>12.6941764179983</v>
      </c>
      <c r="D316" s="1"/>
      <c r="E316" s="1">
        <v>-14.5347824578451</v>
      </c>
      <c r="F316" s="1">
        <v>22.4381089158511</v>
      </c>
      <c r="G316" s="1"/>
      <c r="H316" s="1">
        <v>-14.495433438711</v>
      </c>
      <c r="I316" s="1">
        <v>46.172279609765944</v>
      </c>
      <c r="J316" s="1"/>
      <c r="K316" s="1">
        <v>-10.608172993417201</v>
      </c>
      <c r="L316" s="1">
        <v>71.110774813265408</v>
      </c>
      <c r="M316" s="1"/>
      <c r="N316" s="1">
        <v>-15.696535544628</v>
      </c>
      <c r="O316" s="1">
        <v>104.41232426976741</v>
      </c>
    </row>
    <row r="317" spans="2:15" x14ac:dyDescent="0.25">
      <c r="B317" s="1">
        <v>-17.6784551319796</v>
      </c>
      <c r="C317" s="1">
        <v>12.649220869269699</v>
      </c>
      <c r="D317" s="1"/>
      <c r="E317" s="1">
        <v>-14.6990753653707</v>
      </c>
      <c r="F317" s="1">
        <v>22.377189862519</v>
      </c>
      <c r="G317" s="1"/>
      <c r="H317" s="1">
        <v>-14.668959144809399</v>
      </c>
      <c r="I317" s="1">
        <v>46.043693520816674</v>
      </c>
      <c r="J317" s="1"/>
      <c r="K317" s="1">
        <v>-10.784454395690499</v>
      </c>
      <c r="L317" s="1">
        <v>70.96079150715569</v>
      </c>
      <c r="M317" s="1"/>
      <c r="N317" s="1">
        <v>-15.8654900410152</v>
      </c>
      <c r="O317" s="1">
        <v>104.09392628562435</v>
      </c>
    </row>
    <row r="318" spans="2:15" x14ac:dyDescent="0.25">
      <c r="B318" s="1">
        <v>-17.838991823289899</v>
      </c>
      <c r="C318" s="1">
        <v>12.6037906581171</v>
      </c>
      <c r="D318" s="1"/>
      <c r="E318" s="1">
        <v>-14.8627989285262</v>
      </c>
      <c r="F318" s="1">
        <v>22.3157172616318</v>
      </c>
      <c r="G318" s="1"/>
      <c r="H318" s="1">
        <v>-14.841846280506999</v>
      </c>
      <c r="I318" s="1">
        <v>45.913816666473664</v>
      </c>
      <c r="J318" s="1"/>
      <c r="K318" s="1">
        <v>-10.960258595851601</v>
      </c>
      <c r="L318" s="1">
        <v>70.809456045237297</v>
      </c>
      <c r="M318" s="1"/>
      <c r="N318" s="1">
        <v>-16.033771865317998</v>
      </c>
      <c r="O318" s="1">
        <v>103.77227191254016</v>
      </c>
    </row>
    <row r="319" spans="2:15" x14ac:dyDescent="0.25">
      <c r="B319" s="1">
        <v>-17.998791331776101</v>
      </c>
      <c r="C319" s="1">
        <v>12.557879537128301</v>
      </c>
      <c r="D319" s="1"/>
      <c r="E319" s="1">
        <v>-15.025948920254599</v>
      </c>
      <c r="F319" s="1">
        <v>22.253681812885699</v>
      </c>
      <c r="G319" s="1"/>
      <c r="H319" s="1">
        <v>-15.0140900821806</v>
      </c>
      <c r="I319" s="1">
        <v>45.782633290335085</v>
      </c>
      <c r="J319" s="1"/>
      <c r="K319" s="1">
        <v>-11.1355813916519</v>
      </c>
      <c r="L319" s="1">
        <v>70.656777468341105</v>
      </c>
      <c r="M319" s="1"/>
      <c r="N319" s="1">
        <v>-16.201375971340099</v>
      </c>
      <c r="O319" s="1">
        <v>103.44731783721049</v>
      </c>
    </row>
    <row r="320" spans="2:15" x14ac:dyDescent="0.25">
      <c r="B320" s="1">
        <v>-18.1578478417734</v>
      </c>
      <c r="C320" s="1">
        <v>12.5114811935922</v>
      </c>
      <c r="D320" s="1"/>
      <c r="E320" s="1">
        <v>-15.188521068276399</v>
      </c>
      <c r="F320" s="1">
        <v>22.191074157323097</v>
      </c>
      <c r="G320" s="1"/>
      <c r="H320" s="1">
        <v>-15.185685756059</v>
      </c>
      <c r="I320" s="1">
        <v>45.65012709361509</v>
      </c>
      <c r="J320" s="1"/>
      <c r="K320" s="1">
        <v>-11.310418639458</v>
      </c>
      <c r="L320" s="1">
        <v>70.502762233369197</v>
      </c>
      <c r="M320" s="1"/>
      <c r="N320" s="1">
        <v>-16.368297260446901</v>
      </c>
      <c r="O320" s="1">
        <v>103.11902003379721</v>
      </c>
    </row>
    <row r="321" spans="2:15" x14ac:dyDescent="0.25">
      <c r="B321" s="1">
        <v>-18.316155462517099</v>
      </c>
      <c r="C321" s="1">
        <v>12.464589248491301</v>
      </c>
      <c r="D321" s="1"/>
      <c r="E321" s="1">
        <v>-15.350511053667001</v>
      </c>
      <c r="F321" s="1">
        <v>22.127884916129698</v>
      </c>
      <c r="G321" s="1"/>
      <c r="H321" s="1">
        <v>-15.3566284745277</v>
      </c>
      <c r="I321" s="1">
        <v>45.516281277160935</v>
      </c>
      <c r="J321" s="1"/>
      <c r="K321" s="1">
        <v>-11.484766247764099</v>
      </c>
      <c r="L321" s="1">
        <v>70.347414249681592</v>
      </c>
      <c r="M321" s="1"/>
      <c r="N321" s="1">
        <v>-16.5345305790187</v>
      </c>
      <c r="O321" s="1">
        <v>102.78733381248118</v>
      </c>
    </row>
    <row r="322" spans="2:15" x14ac:dyDescent="0.25">
      <c r="B322" s="1">
        <v>-18.473708226870801</v>
      </c>
      <c r="C322" s="1">
        <v>12.417197255334401</v>
      </c>
      <c r="D322" s="1"/>
      <c r="E322" s="1">
        <v>-15.511914509703301</v>
      </c>
      <c r="F322" s="1">
        <v>22.064104727786397</v>
      </c>
      <c r="G322" s="1"/>
      <c r="H322" s="1">
        <v>-15.526913372611199</v>
      </c>
      <c r="I322" s="1">
        <v>45.381078580824926</v>
      </c>
      <c r="J322" s="1"/>
      <c r="K322" s="1">
        <v>-11.658620170759299</v>
      </c>
      <c r="L322" s="1">
        <v>70.190734925582404</v>
      </c>
      <c r="M322" s="1"/>
      <c r="N322" s="1">
        <v>-16.7000707160445</v>
      </c>
      <c r="O322" s="1">
        <v>102.45221386081512</v>
      </c>
    </row>
    <row r="323" spans="2:15" x14ac:dyDescent="0.25">
      <c r="B323" s="1">
        <v>-18.6305000901258</v>
      </c>
      <c r="C323" s="1">
        <v>12.369298698935401</v>
      </c>
      <c r="D323" s="1"/>
      <c r="E323" s="1">
        <v>-15.6727270209672</v>
      </c>
      <c r="F323" s="1">
        <v>21.999724283374498</v>
      </c>
      <c r="G323" s="1"/>
      <c r="H323" s="1">
        <v>-15.696535544628</v>
      </c>
      <c r="I323" s="1">
        <v>45.244501320017754</v>
      </c>
      <c r="J323" s="1"/>
      <c r="K323" s="1">
        <v>-11.831976401972</v>
      </c>
      <c r="L323" s="1">
        <v>70.032723224548505</v>
      </c>
      <c r="M323" s="1"/>
      <c r="N323" s="1">
        <v>-16.8649124008525</v>
      </c>
      <c r="O323" s="1">
        <v>102.11361427806068</v>
      </c>
    </row>
    <row r="324" spans="2:15" x14ac:dyDescent="0.25">
      <c r="B324" s="1">
        <v>-18.786524928867699</v>
      </c>
      <c r="C324" s="1">
        <v>12.320886994248299</v>
      </c>
      <c r="D324" s="1"/>
      <c r="E324" s="1">
        <v>-15.832944122699599</v>
      </c>
      <c r="F324" s="1">
        <v>21.9347343598434</v>
      </c>
      <c r="G324" s="1"/>
      <c r="H324" s="1">
        <v>-15.8654900410152</v>
      </c>
      <c r="I324" s="1">
        <v>45.106531419293852</v>
      </c>
      <c r="J324" s="1"/>
      <c r="K324" s="1">
        <v>-12.004830968016201</v>
      </c>
      <c r="L324" s="1">
        <v>69.873375730781703</v>
      </c>
      <c r="M324" s="1"/>
      <c r="N324" s="1">
        <v>-17.029050300967999</v>
      </c>
      <c r="O324" s="1">
        <v>101.77148860278427</v>
      </c>
    </row>
    <row r="325" spans="2:15" x14ac:dyDescent="0.25">
      <c r="B325" s="1">
        <v>-18.9417765399097</v>
      </c>
      <c r="C325" s="1">
        <v>12.2719554853687</v>
      </c>
      <c r="D325" s="1"/>
      <c r="E325" s="1">
        <v>-15.9925613003913</v>
      </c>
      <c r="F325" s="1">
        <v>21.869125851063199</v>
      </c>
      <c r="G325" s="1"/>
      <c r="H325" s="1">
        <v>-16.033771865317998</v>
      </c>
      <c r="I325" s="1">
        <v>44.967150442868153</v>
      </c>
      <c r="J325" s="1"/>
      <c r="K325" s="1">
        <v>-12.1771799224591</v>
      </c>
      <c r="L325" s="1">
        <v>69.712686723629687</v>
      </c>
      <c r="M325" s="1"/>
      <c r="N325" s="1">
        <v>-17.192479020094101</v>
      </c>
      <c r="O325" s="1">
        <v>101.42578983404563</v>
      </c>
    </row>
    <row r="326" spans="2:15" x14ac:dyDescent="0.25">
      <c r="B326" s="1">
        <v>-19.096248639289701</v>
      </c>
      <c r="C326" s="1">
        <v>12.2224974448126</v>
      </c>
      <c r="D326" s="1"/>
      <c r="E326" s="1">
        <v>-16.151573989599601</v>
      </c>
      <c r="F326" s="1">
        <v>21.802889796497798</v>
      </c>
      <c r="G326" s="1"/>
      <c r="H326" s="1">
        <v>-16.201375971340099</v>
      </c>
      <c r="I326" s="1">
        <v>44.826339621990222</v>
      </c>
      <c r="J326" s="1"/>
      <c r="K326" s="1">
        <v>-12.3490193398328</v>
      </c>
      <c r="L326" s="1">
        <v>69.550648260367794</v>
      </c>
      <c r="M326" s="1"/>
      <c r="N326" s="1">
        <v>-17.355193096206399</v>
      </c>
      <c r="O326" s="1">
        <v>101.07647044661887</v>
      </c>
    </row>
    <row r="327" spans="2:15" x14ac:dyDescent="0.25">
      <c r="B327" s="1">
        <v>-19.2499348613315</v>
      </c>
      <c r="C327" s="1">
        <v>12.172506073186501</v>
      </c>
      <c r="D327" s="1"/>
      <c r="E327" s="1">
        <v>-16.309977575977101</v>
      </c>
      <c r="F327" s="1">
        <v>21.736017407350399</v>
      </c>
      <c r="G327" s="1"/>
      <c r="H327" s="1">
        <v>-16.368297260446901</v>
      </c>
      <c r="I327" s="1">
        <v>44.68407987915073</v>
      </c>
      <c r="J327" s="1"/>
      <c r="K327" s="1">
        <v>-12.5203453098094</v>
      </c>
      <c r="L327" s="1">
        <v>69.387250266791085</v>
      </c>
      <c r="M327" s="1"/>
      <c r="N327" s="1">
        <v>-17.517186999757001</v>
      </c>
      <c r="O327" s="1">
        <v>100.72348240073616</v>
      </c>
    </row>
    <row r="328" spans="2:15" x14ac:dyDescent="0.25">
      <c r="B328" s="1">
        <v>-19.402828757771299</v>
      </c>
      <c r="C328" s="1">
        <v>12.121974499357201</v>
      </c>
      <c r="D328" s="1"/>
      <c r="E328" s="1">
        <v>-16.467767395497901</v>
      </c>
      <c r="F328" s="1">
        <v>21.668500090046699</v>
      </c>
      <c r="G328" s="1"/>
      <c r="H328" s="1">
        <v>-16.5345305790187</v>
      </c>
      <c r="I328" s="1">
        <v>44.540351849120555</v>
      </c>
      <c r="J328" s="1"/>
      <c r="K328" s="1">
        <v>-12.691153931556199</v>
      </c>
      <c r="L328" s="1">
        <v>69.2224806350319</v>
      </c>
      <c r="M328" s="1"/>
      <c r="N328" s="1">
        <v>-17.6784551319796</v>
      </c>
      <c r="O328" s="1">
        <v>100.36677714691911</v>
      </c>
    </row>
    <row r="329" spans="2:15" x14ac:dyDescent="0.25">
      <c r="B329" s="1">
        <v>-19.55492379695</v>
      </c>
      <c r="C329" s="1">
        <v>12.0708957812321</v>
      </c>
      <c r="D329" s="1"/>
      <c r="E329" s="1">
        <v>-16.624938734867001</v>
      </c>
      <c r="F329" s="1">
        <v>21.600329466940398</v>
      </c>
      <c r="G329" s="1"/>
      <c r="H329" s="1">
        <v>-16.7000707160445</v>
      </c>
      <c r="I329" s="1">
        <v>44.395135896870087</v>
      </c>
      <c r="J329" s="1"/>
      <c r="K329" s="1">
        <v>-12.8614413082909</v>
      </c>
      <c r="L329" s="1">
        <v>69.056325327972303</v>
      </c>
      <c r="M329" s="1"/>
      <c r="N329" s="1">
        <v>-17.838991823289899</v>
      </c>
      <c r="O329" s="1">
        <v>100.00630562652943</v>
      </c>
    </row>
    <row r="330" spans="2:15" x14ac:dyDescent="0.25">
      <c r="B330" s="1">
        <v>-19.706213363075001</v>
      </c>
      <c r="C330" s="1">
        <v>12.019262907255699</v>
      </c>
      <c r="D330" s="1"/>
      <c r="E330" s="1">
        <v>-16.781486832094998</v>
      </c>
      <c r="F330" s="1">
        <v>21.531497394140999</v>
      </c>
      <c r="G330" s="1"/>
      <c r="H330" s="1">
        <v>-16.8649124008525</v>
      </c>
      <c r="I330" s="1">
        <v>44.24841213244828</v>
      </c>
      <c r="J330" s="1"/>
      <c r="K330" s="1">
        <v>-13.0312035420501</v>
      </c>
      <c r="L330" s="1">
        <v>68.88876848959859</v>
      </c>
      <c r="M330" s="1"/>
      <c r="N330" s="1">
        <v>-17.998791331776101</v>
      </c>
      <c r="O330" s="1">
        <v>99.642018268717322</v>
      </c>
    </row>
    <row r="331" spans="2:15" x14ac:dyDescent="0.25">
      <c r="B331" s="1">
        <v>-19.856690755555299</v>
      </c>
      <c r="C331" s="1">
        <v>11.96706879872578</v>
      </c>
      <c r="D331" s="1"/>
      <c r="E331" s="1">
        <v>-16.9374068772233</v>
      </c>
      <c r="F331" s="1">
        <v>21.461995976383399</v>
      </c>
      <c r="G331" s="1"/>
      <c r="H331" s="1">
        <v>-17.029050300967999</v>
      </c>
      <c r="I331" s="1">
        <v>44.100160422940675</v>
      </c>
      <c r="J331" s="1"/>
      <c r="K331" s="1">
        <v>-13.2004367286874</v>
      </c>
      <c r="L331" s="1">
        <v>68.719792560606294</v>
      </c>
      <c r="M331" s="1"/>
      <c r="N331" s="1">
        <v>-18.1578478417734</v>
      </c>
      <c r="O331" s="1">
        <v>99.273864984510894</v>
      </c>
    </row>
    <row r="332" spans="2:15" x14ac:dyDescent="0.25">
      <c r="B332" s="1">
        <v>-20.006349188413601</v>
      </c>
      <c r="C332" s="1">
        <v>11.91430631302805</v>
      </c>
      <c r="D332" s="1"/>
      <c r="E332" s="1">
        <v>-17.092694013181301</v>
      </c>
      <c r="F332" s="1">
        <v>21.3918175788782</v>
      </c>
      <c r="G332" s="1"/>
      <c r="H332" s="1">
        <v>-17.192479020094101</v>
      </c>
      <c r="I332" s="1">
        <v>43.950360401650919</v>
      </c>
      <c r="J332" s="1"/>
      <c r="K332" s="1">
        <v>-13.3691369531126</v>
      </c>
      <c r="L332" s="1">
        <v>68.549378398549194</v>
      </c>
      <c r="M332" s="1"/>
      <c r="N332" s="1">
        <v>-18.316155462517099</v>
      </c>
      <c r="O332" s="1">
        <v>98.901795158822154</v>
      </c>
    </row>
    <row r="333" spans="2:15" x14ac:dyDescent="0.25">
      <c r="B333" s="1">
        <v>-20.155181789784201</v>
      </c>
      <c r="C333" s="1">
        <v>11.86096824788504</v>
      </c>
      <c r="D333" s="1"/>
      <c r="E333" s="1">
        <v>-17.247343336758298</v>
      </c>
      <c r="F333" s="1">
        <v>21.320954836100199</v>
      </c>
      <c r="G333" s="1"/>
      <c r="H333" s="1">
        <v>-17.355193096206399</v>
      </c>
      <c r="I333" s="1">
        <v>43.798991474696436</v>
      </c>
      <c r="J333" s="1"/>
      <c r="K333" s="1">
        <v>-13.537300284783999</v>
      </c>
      <c r="L333" s="1">
        <v>68.377505401796398</v>
      </c>
      <c r="M333" s="1"/>
      <c r="N333" s="1">
        <v>-18.473708226870801</v>
      </c>
      <c r="O333" s="1">
        <v>98.525757641184796</v>
      </c>
    </row>
    <row r="334" spans="2:15" x14ac:dyDescent="0.25">
      <c r="B334" s="1">
        <v>-20.3031816015008</v>
      </c>
      <c r="C334" s="1">
        <v>11.807047346707259</v>
      </c>
      <c r="D334" s="1"/>
      <c r="E334" s="1">
        <v>-17.4013498996711</v>
      </c>
      <c r="F334" s="1">
        <v>21.249400657494</v>
      </c>
      <c r="G334" s="1"/>
      <c r="H334" s="1">
        <v>-17.517186999757001</v>
      </c>
      <c r="I334" s="1">
        <v>43.64603282523062</v>
      </c>
      <c r="J334" s="1"/>
      <c r="K334" s="1">
        <v>-13.7049227734641</v>
      </c>
      <c r="L334" s="1">
        <v>68.2041516365571</v>
      </c>
      <c r="M334" s="1"/>
      <c r="N334" s="1">
        <v>-18.6305000901258</v>
      </c>
      <c r="O334" s="1">
        <v>98.145700736064512</v>
      </c>
    </row>
    <row r="335" spans="2:15" x14ac:dyDescent="0.25">
      <c r="B335" s="1">
        <v>-20.450341578784901</v>
      </c>
      <c r="C335" s="1">
        <v>11.75253630513139</v>
      </c>
      <c r="D335" s="1"/>
      <c r="E335" s="1">
        <v>-17.554708709710098</v>
      </c>
      <c r="F335" s="1">
        <v>21.177148230093497</v>
      </c>
      <c r="G335" s="1"/>
      <c r="H335" s="1">
        <v>-17.6784551319796</v>
      </c>
      <c r="I335" s="1">
        <v>43.491463415536366</v>
      </c>
      <c r="J335" s="1"/>
      <c r="K335" s="1">
        <v>-13.872000445246201</v>
      </c>
      <c r="L335" s="1">
        <v>68.029293966212393</v>
      </c>
      <c r="M335" s="1"/>
      <c r="N335" s="1">
        <v>-18.786524928867699</v>
      </c>
      <c r="O335" s="1">
        <v>97.761572193615137</v>
      </c>
    </row>
    <row r="336" spans="2:15" x14ac:dyDescent="0.25">
      <c r="B336" s="1">
        <v>-20.596654590043499</v>
      </c>
      <c r="C336" s="1">
        <v>11.697427778822689</v>
      </c>
      <c r="D336" s="1"/>
      <c r="E336" s="1">
        <v>-17.7074147319457</v>
      </c>
      <c r="F336" s="1">
        <v>21.104191018075397</v>
      </c>
      <c r="G336" s="1"/>
      <c r="H336" s="1">
        <v>-17.838991823289899</v>
      </c>
      <c r="I336" s="1">
        <v>43.335261987264722</v>
      </c>
      <c r="J336" s="1"/>
      <c r="K336" s="1">
        <v>-14.0385292988587</v>
      </c>
      <c r="L336" s="1">
        <v>67.852908182197481</v>
      </c>
      <c r="M336" s="1"/>
      <c r="N336" s="1">
        <v>-18.9417765399097</v>
      </c>
      <c r="O336" s="1">
        <v>97.373319201755976</v>
      </c>
    </row>
    <row r="337" spans="2:15" x14ac:dyDescent="0.25">
      <c r="B337" s="1">
        <v>-20.742113416786498</v>
      </c>
      <c r="C337" s="1">
        <v>11.641714392612361</v>
      </c>
      <c r="D337" s="1"/>
      <c r="E337" s="1">
        <v>-17.859462889974601</v>
      </c>
      <c r="F337" s="1">
        <v>21.030522759281197</v>
      </c>
      <c r="G337" s="1"/>
      <c r="H337" s="1">
        <v>-17.998791331776101</v>
      </c>
      <c r="I337" s="1">
        <v>43.177407060112529</v>
      </c>
      <c r="J337" s="1"/>
      <c r="K337" s="1">
        <v>-14.2045053022535</v>
      </c>
      <c r="L337" s="1">
        <v>67.674969135661797</v>
      </c>
      <c r="M337" s="1"/>
      <c r="N337" s="1">
        <v>-19.096248639289701</v>
      </c>
      <c r="O337" s="1">
        <v>96.980888380449287</v>
      </c>
    </row>
    <row r="338" spans="2:15" x14ac:dyDescent="0.25">
      <c r="B338" s="1">
        <v>-20.886710753675501</v>
      </c>
      <c r="C338" s="1">
        <v>11.585388751033451</v>
      </c>
      <c r="D338" s="1"/>
      <c r="E338" s="1">
        <v>-18.010848067190601</v>
      </c>
      <c r="F338" s="1">
        <v>20.9561374587689</v>
      </c>
      <c r="G338" s="1"/>
      <c r="H338" s="1">
        <v>-18.1578478417734</v>
      </c>
      <c r="I338" s="1">
        <v>43.017876929261206</v>
      </c>
      <c r="J338" s="1"/>
      <c r="K338" s="1">
        <v>-14.3699243894793</v>
      </c>
      <c r="L338" s="1">
        <v>67.495450869151185</v>
      </c>
      <c r="M338" s="1"/>
      <c r="N338" s="1">
        <v>-19.2499348613315</v>
      </c>
      <c r="O338" s="1">
        <v>96.584225779082658</v>
      </c>
    </row>
    <row r="339" spans="2:15" x14ac:dyDescent="0.25">
      <c r="B339" s="1">
        <v>-21.030439208717901</v>
      </c>
      <c r="C339" s="1">
        <v>11.52844345031078</v>
      </c>
      <c r="D339" s="1"/>
      <c r="E339" s="1">
        <v>-18.161565108059602</v>
      </c>
      <c r="F339" s="1">
        <v>20.881029379468597</v>
      </c>
      <c r="G339" s="1"/>
      <c r="H339" s="1">
        <v>-18.316155462517099</v>
      </c>
      <c r="I339" s="1">
        <v>42.856649661912776</v>
      </c>
      <c r="J339" s="1"/>
      <c r="K339" s="1">
        <v>-14.5347824578451</v>
      </c>
      <c r="L339" s="1">
        <v>67.314326747553295</v>
      </c>
      <c r="M339" s="1"/>
      <c r="N339" s="1">
        <v>-19.402828757771299</v>
      </c>
      <c r="O339" s="1">
        <v>96.183276877816354</v>
      </c>
    </row>
    <row r="340" spans="2:15" x14ac:dyDescent="0.25">
      <c r="B340" s="1">
        <v>-21.173291303616999</v>
      </c>
      <c r="C340" s="1">
        <v>11.47087109185227</v>
      </c>
      <c r="D340" s="1"/>
      <c r="E340" s="1">
        <v>-18.311608819382901</v>
      </c>
      <c r="F340" s="1">
        <v>20.8051930300397</v>
      </c>
      <c r="G340" s="1"/>
      <c r="H340" s="1">
        <v>-18.473708226870801</v>
      </c>
      <c r="I340" s="1">
        <v>42.693703093276284</v>
      </c>
      <c r="J340" s="1"/>
      <c r="K340" s="1">
        <v>-14.6990753653707</v>
      </c>
      <c r="L340" s="1">
        <v>67.131569587556996</v>
      </c>
      <c r="M340" s="1"/>
      <c r="N340" s="1">
        <v>-19.55492379695</v>
      </c>
      <c r="O340" s="1">
        <v>95.777986593774671</v>
      </c>
    </row>
    <row r="341" spans="2:15" x14ac:dyDescent="0.25">
      <c r="B341" s="1">
        <v>-21.315259474295999</v>
      </c>
      <c r="C341" s="1">
        <v>11.4126642972801</v>
      </c>
      <c r="D341" s="1"/>
      <c r="E341" s="1">
        <v>-18.460973971531001</v>
      </c>
      <c r="F341" s="1">
        <v>20.728623150046399</v>
      </c>
      <c r="G341" s="1"/>
      <c r="H341" s="1">
        <v>-18.6305000901258</v>
      </c>
      <c r="I341" s="1">
        <v>42.529014822369014</v>
      </c>
      <c r="J341" s="1"/>
      <c r="K341" s="1">
        <v>-14.8627989285262</v>
      </c>
      <c r="L341" s="1">
        <v>66.947151784895397</v>
      </c>
      <c r="M341" s="1"/>
      <c r="N341" s="1">
        <v>-19.706213363075001</v>
      </c>
      <c r="O341" s="1">
        <v>95.368299292920113</v>
      </c>
    </row>
    <row r="342" spans="2:15" x14ac:dyDescent="0.25">
      <c r="B342" s="1">
        <v>-21.4563360716087</v>
      </c>
      <c r="C342" s="1">
        <v>11.353815725031151</v>
      </c>
      <c r="D342" s="1"/>
      <c r="E342" s="1">
        <v>-18.609655299631498</v>
      </c>
      <c r="F342" s="1">
        <v>20.651314692583199</v>
      </c>
      <c r="G342" s="1"/>
      <c r="H342" s="1">
        <v>-18.786524928867699</v>
      </c>
      <c r="I342" s="1">
        <v>42.362562208010928</v>
      </c>
      <c r="J342" s="1"/>
      <c r="K342" s="1">
        <v>-15.025948920254599</v>
      </c>
      <c r="L342" s="1">
        <v>66.761045438657092</v>
      </c>
      <c r="M342" s="1"/>
      <c r="N342" s="1">
        <v>-19.856690755555299</v>
      </c>
      <c r="O342" s="1">
        <v>94.954158808431359</v>
      </c>
    </row>
    <row r="343" spans="2:15" x14ac:dyDescent="0.25">
      <c r="B343" s="1">
        <v>-21.596513362253699</v>
      </c>
      <c r="C343" s="1">
        <v>11.294318088546641</v>
      </c>
      <c r="D343" s="1"/>
      <c r="E343" s="1">
        <v>-18.7576475046951</v>
      </c>
      <c r="F343" s="1">
        <v>20.5732628045062</v>
      </c>
      <c r="G343" s="1"/>
      <c r="H343" s="1">
        <v>-18.9417765399097</v>
      </c>
      <c r="I343" s="1">
        <v>42.194322365391514</v>
      </c>
      <c r="J343" s="1"/>
      <c r="K343" s="1">
        <v>-15.188521068276399</v>
      </c>
      <c r="L343" s="1">
        <v>66.573222471969302</v>
      </c>
      <c r="M343" s="1"/>
      <c r="N343" s="1">
        <v>-20.006349188413601</v>
      </c>
      <c r="O343" s="1">
        <v>94.535508466369038</v>
      </c>
    </row>
    <row r="344" spans="2:15" x14ac:dyDescent="0.25">
      <c r="B344" s="1">
        <v>-21.735783529908399</v>
      </c>
      <c r="C344" s="1">
        <v>11.234164176061309</v>
      </c>
      <c r="D344" s="1"/>
      <c r="E344" s="1">
        <v>-18.9049452546666</v>
      </c>
      <c r="F344" s="1">
        <v>20.4944628044376</v>
      </c>
      <c r="G344" s="1"/>
      <c r="H344" s="1">
        <v>-19.096248639289701</v>
      </c>
      <c r="I344" s="1">
        <v>42.024272163590126</v>
      </c>
      <c r="J344" s="1"/>
      <c r="K344" s="1">
        <v>-15.350511053667001</v>
      </c>
      <c r="L344" s="1">
        <v>66.383654748389091</v>
      </c>
      <c r="M344" s="1"/>
      <c r="N344" s="1">
        <v>-20.155181789784201</v>
      </c>
      <c r="O344" s="1">
        <v>94.112291119389056</v>
      </c>
    </row>
    <row r="345" spans="2:15" x14ac:dyDescent="0.25">
      <c r="B345" s="1">
        <v>-21.874138676600499</v>
      </c>
      <c r="C345" s="1">
        <v>11.17334687199263</v>
      </c>
      <c r="D345" s="1"/>
      <c r="E345" s="1">
        <v>-19.051543185383899</v>
      </c>
      <c r="F345" s="1">
        <v>20.414910158731598</v>
      </c>
      <c r="G345" s="1"/>
      <c r="H345" s="1">
        <v>-19.2499348613315</v>
      </c>
      <c r="I345" s="1">
        <v>41.852388224441661</v>
      </c>
      <c r="J345" s="1"/>
      <c r="K345" s="1">
        <v>-15.511914509703301</v>
      </c>
      <c r="L345" s="1">
        <v>66.192314183359187</v>
      </c>
      <c r="M345" s="1"/>
      <c r="N345" s="1">
        <v>-20.3031816015008</v>
      </c>
      <c r="O345" s="1">
        <v>93.684449189201942</v>
      </c>
    </row>
    <row r="346" spans="2:15" x14ac:dyDescent="0.25">
      <c r="B346" s="1">
        <v>-22.0115708243335</v>
      </c>
      <c r="C346" s="1">
        <v>11.111859179920289</v>
      </c>
      <c r="D346" s="1"/>
      <c r="E346" s="1">
        <v>-19.197435901435099</v>
      </c>
      <c r="F346" s="1">
        <v>20.334600455603098</v>
      </c>
      <c r="G346" s="1"/>
      <c r="H346" s="1">
        <v>-19.402828757771299</v>
      </c>
      <c r="I346" s="1">
        <v>41.678646923120439</v>
      </c>
      <c r="J346" s="1"/>
      <c r="K346" s="1">
        <v>-15.6727270209672</v>
      </c>
      <c r="L346" s="1">
        <v>65.999172850123486</v>
      </c>
      <c r="M346" s="1"/>
      <c r="N346" s="1">
        <v>-20.450341578784901</v>
      </c>
      <c r="O346" s="1">
        <v>93.251924718451065</v>
      </c>
    </row>
    <row r="347" spans="2:15" x14ac:dyDescent="0.25">
      <c r="B347" s="1">
        <v>-22.148071916984598</v>
      </c>
      <c r="C347" s="1">
        <v>11.04969424713609</v>
      </c>
      <c r="D347" s="1"/>
      <c r="E347" s="1">
        <v>-19.342617976900101</v>
      </c>
      <c r="F347" s="1">
        <v>20.253529377634997</v>
      </c>
      <c r="G347" s="1"/>
      <c r="H347" s="1">
        <v>-19.55492379695</v>
      </c>
      <c r="I347" s="1">
        <v>41.503024390823036</v>
      </c>
      <c r="J347" s="1"/>
      <c r="K347" s="1">
        <v>-15.832944122699599</v>
      </c>
      <c r="L347" s="1">
        <v>65.804203079530197</v>
      </c>
      <c r="M347" s="1"/>
      <c r="N347" s="1">
        <v>-20.596654590043499</v>
      </c>
      <c r="O347" s="1">
        <v>92.814659432621667</v>
      </c>
    </row>
    <row r="348" spans="2:15" x14ac:dyDescent="0.25">
      <c r="B348" s="1">
        <v>-22.283633822492298</v>
      </c>
      <c r="C348" s="1">
        <v>10.98684539073359</v>
      </c>
      <c r="D348" s="1"/>
      <c r="E348" s="1">
        <v>-19.487083955966899</v>
      </c>
      <c r="F348" s="1">
        <v>20.171692672894498</v>
      </c>
      <c r="G348" s="1"/>
      <c r="H348" s="1">
        <v>-19.706213363075001</v>
      </c>
      <c r="I348" s="1">
        <v>41.325496519913685</v>
      </c>
      <c r="J348" s="1"/>
      <c r="K348" s="1">
        <v>-15.9925613003913</v>
      </c>
      <c r="L348" s="1">
        <v>65.607377553189593</v>
      </c>
      <c r="M348" s="1"/>
      <c r="N348" s="1">
        <v>-20.742113416786498</v>
      </c>
      <c r="O348" s="1">
        <v>92.372594812542403</v>
      </c>
    </row>
    <row r="349" spans="2:15" x14ac:dyDescent="0.25">
      <c r="B349" s="1">
        <v>-22.4182483353527</v>
      </c>
      <c r="C349" s="1">
        <v>10.923306125195801</v>
      </c>
      <c r="D349" s="1"/>
      <c r="E349" s="1">
        <v>-19.6308283534133</v>
      </c>
      <c r="F349" s="1">
        <v>20.0890861248965</v>
      </c>
      <c r="G349" s="1"/>
      <c r="H349" s="1">
        <v>-19.856690755555299</v>
      </c>
      <c r="I349" s="1">
        <v>41.146038971887911</v>
      </c>
      <c r="J349" s="1"/>
      <c r="K349" s="1">
        <v>-16.151573989599601</v>
      </c>
      <c r="L349" s="1">
        <v>65.408669389493397</v>
      </c>
      <c r="M349" s="1"/>
      <c r="N349" s="1">
        <v>-20.886710753675501</v>
      </c>
      <c r="O349" s="1">
        <v>91.925672177983799</v>
      </c>
    </row>
    <row r="350" spans="2:15" x14ac:dyDescent="0.25">
      <c r="B350" s="1">
        <v>-22.551907179440299</v>
      </c>
      <c r="C350" s="1">
        <v>10.85907019142812</v>
      </c>
      <c r="D350" s="1"/>
      <c r="E350" s="1">
        <v>-19.7738456549462</v>
      </c>
      <c r="F350" s="1">
        <v>20.005705521667199</v>
      </c>
      <c r="G350" s="1"/>
      <c r="H350" s="1">
        <v>-20.006349188413601</v>
      </c>
      <c r="I350" s="1">
        <v>40.96462718849417</v>
      </c>
      <c r="J350" s="1"/>
      <c r="K350" s="1">
        <v>-16.309977575977101</v>
      </c>
      <c r="L350" s="1">
        <v>65.208052222051194</v>
      </c>
      <c r="M350" s="1"/>
      <c r="N350" s="1">
        <v>-21.030439208717901</v>
      </c>
      <c r="O350" s="1">
        <v>91.473832782793721</v>
      </c>
    </row>
    <row r="351" spans="2:15" x14ac:dyDescent="0.25">
      <c r="B351" s="1">
        <v>-22.684602011173201</v>
      </c>
      <c r="C351" s="1">
        <v>10.7941315871723</v>
      </c>
      <c r="D351" s="1"/>
      <c r="E351" s="1">
        <v>-19.916130317392</v>
      </c>
      <c r="F351" s="1">
        <v>19.9215466241643</v>
      </c>
      <c r="G351" s="1"/>
      <c r="H351" s="1">
        <v>-20.155181789784201</v>
      </c>
      <c r="I351" s="1">
        <v>40.78123640634265</v>
      </c>
      <c r="J351" s="1"/>
      <c r="K351" s="1">
        <v>-16.467767395497901</v>
      </c>
      <c r="L351" s="1">
        <v>65.005500270140104</v>
      </c>
      <c r="M351" s="1"/>
      <c r="N351" s="1">
        <v>-21.173291303616999</v>
      </c>
      <c r="O351" s="1">
        <v>91.017017921945992</v>
      </c>
    </row>
    <row r="352" spans="2:15" x14ac:dyDescent="0.25">
      <c r="B352" s="1">
        <v>-22.8163244230389</v>
      </c>
      <c r="C352" s="1">
        <v>10.72848459872526</v>
      </c>
      <c r="D352" s="1"/>
      <c r="E352" s="1">
        <v>-20.057676768733799</v>
      </c>
      <c r="F352" s="1">
        <v>19.836605134323499</v>
      </c>
      <c r="G352" s="1"/>
      <c r="H352" s="1">
        <v>-20.3031816015008</v>
      </c>
      <c r="I352" s="1">
        <v>40.595841675304037</v>
      </c>
      <c r="J352" s="1"/>
      <c r="K352" s="1">
        <v>-16.624938734867001</v>
      </c>
      <c r="L352" s="1">
        <v>64.800988400821197</v>
      </c>
      <c r="M352" s="1"/>
      <c r="N352" s="1">
        <v>-21.315259474295999</v>
      </c>
      <c r="O352" s="1">
        <v>90.555169050806867</v>
      </c>
    </row>
    <row r="353" spans="2:15" x14ac:dyDescent="0.25">
      <c r="B353" s="1">
        <v>-22.9470659474967</v>
      </c>
      <c r="C353" s="1">
        <v>10.66212383387499</v>
      </c>
      <c r="D353" s="1"/>
      <c r="E353" s="1">
        <v>-20.198479407991599</v>
      </c>
      <c r="F353" s="1">
        <v>19.750876663001797</v>
      </c>
      <c r="G353" s="1"/>
      <c r="H353" s="1">
        <v>-20.450341578784901</v>
      </c>
      <c r="I353" s="1">
        <v>40.40841788098961</v>
      </c>
      <c r="J353" s="1"/>
      <c r="K353" s="1">
        <v>-16.781486832094998</v>
      </c>
      <c r="L353" s="1">
        <v>64.594492182422997</v>
      </c>
      <c r="M353" s="1"/>
      <c r="N353" s="1">
        <v>-21.4563360716087</v>
      </c>
      <c r="O353" s="1">
        <v>90.088227916853413</v>
      </c>
    </row>
    <row r="354" spans="2:15" x14ac:dyDescent="0.25">
      <c r="B354" s="1">
        <v>-23.0768180612747</v>
      </c>
      <c r="C354" s="1">
        <v>10.595044255953219</v>
      </c>
      <c r="D354" s="1"/>
      <c r="E354" s="1">
        <v>-20.338532604944898</v>
      </c>
      <c r="F354" s="1">
        <v>19.6643566980975</v>
      </c>
      <c r="G354" s="1"/>
      <c r="H354" s="1">
        <v>-20.596654590043499</v>
      </c>
      <c r="I354" s="1">
        <v>40.218939771578022</v>
      </c>
      <c r="J354" s="1"/>
      <c r="K354" s="1">
        <v>-16.9374068772233</v>
      </c>
      <c r="L354" s="1">
        <v>64.385987929150204</v>
      </c>
      <c r="M354" s="1"/>
      <c r="N354" s="1">
        <v>-21.596513362253699</v>
      </c>
      <c r="O354" s="1">
        <v>89.616136704001178</v>
      </c>
    </row>
    <row r="355" spans="2:15" x14ac:dyDescent="0.25">
      <c r="B355" s="1">
        <v>-23.205572190074701</v>
      </c>
      <c r="C355" s="1">
        <v>10.527241218892421</v>
      </c>
      <c r="D355" s="1"/>
      <c r="E355" s="1">
        <v>-20.477830699696899</v>
      </c>
      <c r="F355" s="1">
        <v>19.577040573127899</v>
      </c>
      <c r="G355" s="1"/>
      <c r="H355" s="1">
        <v>-20.742113416786498</v>
      </c>
      <c r="I355" s="1">
        <v>40.027381989232005</v>
      </c>
      <c r="J355" s="1"/>
      <c r="K355" s="1">
        <v>-17.092694013181301</v>
      </c>
      <c r="L355" s="1">
        <v>64.175452736634597</v>
      </c>
      <c r="M355" s="1"/>
      <c r="N355" s="1">
        <v>-21.735783529908399</v>
      </c>
      <c r="O355" s="1">
        <v>89.138838189624053</v>
      </c>
    </row>
    <row r="356" spans="2:15" x14ac:dyDescent="0.25">
      <c r="B356" s="1">
        <v>-23.333319713701002</v>
      </c>
      <c r="C356" s="1">
        <v>10.45871050316229</v>
      </c>
      <c r="D356" s="1"/>
      <c r="E356" s="1">
        <v>-20.616368002082901</v>
      </c>
      <c r="F356" s="1">
        <v>19.488923436550099</v>
      </c>
      <c r="G356" s="1"/>
      <c r="H356" s="1">
        <v>-20.886710753675501</v>
      </c>
      <c r="I356" s="1">
        <v>39.83371910632377</v>
      </c>
      <c r="J356" s="1"/>
      <c r="K356" s="1">
        <v>-17.247343336758298</v>
      </c>
      <c r="L356" s="1">
        <v>63.962864508300605</v>
      </c>
      <c r="M356" s="1"/>
      <c r="N356" s="1">
        <v>-21.874138676600499</v>
      </c>
      <c r="O356" s="1">
        <v>88.656275914269457</v>
      </c>
    </row>
    <row r="357" spans="2:15" x14ac:dyDescent="0.25">
      <c r="B357" s="1">
        <v>-23.460051971626498</v>
      </c>
      <c r="C357" s="1">
        <v>10.389448352448619</v>
      </c>
      <c r="D357" s="1"/>
      <c r="E357" s="1">
        <v>-20.754138790926898</v>
      </c>
      <c r="F357" s="1">
        <v>19.400000222109</v>
      </c>
      <c r="G357" s="1"/>
      <c r="H357" s="1">
        <v>-21.030439208717901</v>
      </c>
      <c r="I357" s="1">
        <v>39.637925666659555</v>
      </c>
      <c r="J357" s="1"/>
      <c r="K357" s="1">
        <v>-17.4013498996711</v>
      </c>
      <c r="L357" s="1">
        <v>63.748201972482001</v>
      </c>
      <c r="M357" s="1"/>
      <c r="N357" s="1">
        <v>-22.0115708243335</v>
      </c>
      <c r="O357" s="1">
        <v>88.168394363991865</v>
      </c>
    </row>
    <row r="358" spans="2:15" x14ac:dyDescent="0.25">
      <c r="B358" s="1">
        <v>-23.585760269006801</v>
      </c>
      <c r="C358" s="1">
        <v>10.319451510925269</v>
      </c>
      <c r="D358" s="1"/>
      <c r="E358" s="1">
        <v>-20.891137313150999</v>
      </c>
      <c r="F358" s="1">
        <v>19.310265620497798</v>
      </c>
      <c r="G358" s="1"/>
      <c r="H358" s="1">
        <v>-21.173291303616999</v>
      </c>
      <c r="I358" s="1">
        <v>39.439976231866503</v>
      </c>
      <c r="J358" s="1"/>
      <c r="K358" s="1">
        <v>-17.554708709710098</v>
      </c>
      <c r="L358" s="1">
        <v>63.531444690280495</v>
      </c>
      <c r="M358" s="1"/>
      <c r="N358" s="1">
        <v>-22.148071916984598</v>
      </c>
      <c r="O358" s="1">
        <v>87.675139165146945</v>
      </c>
    </row>
    <row r="359" spans="2:15" x14ac:dyDescent="0.25">
      <c r="B359" s="1">
        <v>-23.710435883155199</v>
      </c>
      <c r="C359" s="1">
        <v>10.24871726095866</v>
      </c>
      <c r="D359" s="1"/>
      <c r="E359" s="1">
        <v>-21.027357782746101</v>
      </c>
      <c r="F359" s="1">
        <v>19.219714052614698</v>
      </c>
      <c r="G359" s="1"/>
      <c r="H359" s="1">
        <v>-21.315259474295999</v>
      </c>
      <c r="I359" s="1">
        <v>39.239845433073882</v>
      </c>
      <c r="J359" s="1"/>
      <c r="K359" s="1">
        <v>-17.7074147319457</v>
      </c>
      <c r="L359" s="1">
        <v>63.312573054226192</v>
      </c>
      <c r="M359" s="1"/>
      <c r="N359" s="1">
        <v>-22.283633822492298</v>
      </c>
      <c r="O359" s="1">
        <v>87.176457291402997</v>
      </c>
    </row>
    <row r="360" spans="2:15" x14ac:dyDescent="0.25">
      <c r="B360" s="1">
        <v>-23.834070070486401</v>
      </c>
      <c r="C360" s="1">
        <v>10.17724346107301</v>
      </c>
      <c r="D360" s="1"/>
      <c r="E360" s="1">
        <v>-21.162794379612901</v>
      </c>
      <c r="F360" s="1">
        <v>19.1283396446944</v>
      </c>
      <c r="G360" s="1"/>
      <c r="H360" s="1">
        <v>-21.4563360716087</v>
      </c>
      <c r="I360" s="1">
        <v>39.037508027989944</v>
      </c>
      <c r="J360" s="1"/>
      <c r="K360" s="1">
        <v>-17.859462889974601</v>
      </c>
      <c r="L360" s="1">
        <v>63.091568277843592</v>
      </c>
      <c r="M360" s="1"/>
      <c r="N360" s="1">
        <v>-22.4182483353527</v>
      </c>
      <c r="O360" s="1">
        <v>86.672297282638894</v>
      </c>
    </row>
    <row r="361" spans="2:15" x14ac:dyDescent="0.25">
      <c r="B361" s="1">
        <v>-23.9566540739375</v>
      </c>
      <c r="C361" s="1">
        <v>10.105028583994221</v>
      </c>
      <c r="D361" s="1"/>
      <c r="E361" s="1">
        <v>-21.297441248283299</v>
      </c>
      <c r="F361" s="1">
        <v>19.036136205590498</v>
      </c>
      <c r="G361" s="1"/>
      <c r="H361" s="1">
        <v>-21.596513362253699</v>
      </c>
      <c r="I361" s="1">
        <v>38.832938963442778</v>
      </c>
      <c r="J361" s="1"/>
      <c r="K361" s="1">
        <v>-18.010848067190601</v>
      </c>
      <c r="L361" s="1">
        <v>62.868412376306701</v>
      </c>
      <c r="M361" s="1"/>
      <c r="N361" s="1">
        <v>-22.551907179440299</v>
      </c>
      <c r="O361" s="1">
        <v>86.162609475309353</v>
      </c>
    </row>
    <row r="362" spans="2:15" x14ac:dyDescent="0.25">
      <c r="B362" s="1">
        <v>-24.078179130872002</v>
      </c>
      <c r="C362" s="1">
        <v>10.032071754580789</v>
      </c>
      <c r="D362" s="1"/>
      <c r="E362" s="1">
        <v>-21.4312924965372</v>
      </c>
      <c r="F362" s="1">
        <v>18.943097206475599</v>
      </c>
      <c r="G362" s="1"/>
      <c r="H362" s="1">
        <v>-21.735783529908399</v>
      </c>
      <c r="I362" s="1">
        <v>38.626113443420984</v>
      </c>
      <c r="J362" s="1"/>
      <c r="K362" s="1">
        <v>-18.161565108059602</v>
      </c>
      <c r="L362" s="1">
        <v>62.643088138405787</v>
      </c>
      <c r="M362" s="1"/>
      <c r="N362" s="1">
        <v>-22.684602011173201</v>
      </c>
      <c r="O362" s="1">
        <v>85.647346243768339</v>
      </c>
    </row>
    <row r="363" spans="2:15" x14ac:dyDescent="0.25">
      <c r="B363" s="1">
        <v>-24.1986364814708</v>
      </c>
      <c r="C363" s="1">
        <v>9.9583727874413697</v>
      </c>
      <c r="D363" s="1"/>
      <c r="E363" s="1">
        <v>-21.5643421939271</v>
      </c>
      <c r="F363" s="1">
        <v>18.8492157632211</v>
      </c>
      <c r="G363" s="1"/>
      <c r="H363" s="1">
        <v>-21.874138676600499</v>
      </c>
      <c r="I363" s="1">
        <v>38.41700700261557</v>
      </c>
      <c r="J363" s="1"/>
      <c r="K363" s="1">
        <v>-18.311608819382901</v>
      </c>
      <c r="L363" s="1">
        <v>62.415579090119103</v>
      </c>
      <c r="M363" s="1"/>
      <c r="N363" s="1">
        <v>-22.8163244230389</v>
      </c>
      <c r="O363" s="1">
        <v>85.126462251945782</v>
      </c>
    </row>
    <row r="364" spans="2:15" x14ac:dyDescent="0.25">
      <c r="B364" s="1">
        <v>-24.318017377612101</v>
      </c>
      <c r="C364" s="1">
        <v>9.883932224030719</v>
      </c>
      <c r="D364" s="1"/>
      <c r="E364" s="1">
        <v>-21.6965843702298</v>
      </c>
      <c r="F364" s="1">
        <v>18.754484621704798</v>
      </c>
      <c r="G364" s="1"/>
      <c r="H364" s="1">
        <v>-22.0115708243335</v>
      </c>
      <c r="I364" s="1">
        <v>38.205595585429663</v>
      </c>
      <c r="J364" s="1"/>
      <c r="K364" s="1">
        <v>-18.460973971531001</v>
      </c>
      <c r="L364" s="1">
        <v>62.185869450139194</v>
      </c>
      <c r="M364" s="1"/>
      <c r="N364" s="1">
        <v>-22.9470659474967</v>
      </c>
      <c r="O364" s="1">
        <v>84.599914714681489</v>
      </c>
    </row>
    <row r="365" spans="2:15" x14ac:dyDescent="0.25">
      <c r="B365" s="1">
        <v>-24.436313092240098</v>
      </c>
      <c r="C365" s="1">
        <v>9.8087513690087107</v>
      </c>
      <c r="D365" s="1"/>
      <c r="E365" s="1">
        <v>-21.828013013840199</v>
      </c>
      <c r="F365" s="1">
        <v>18.6588961462861</v>
      </c>
      <c r="G365" s="1"/>
      <c r="H365" s="1">
        <v>-22.148071916984598</v>
      </c>
      <c r="I365" s="1">
        <v>37.991855630387718</v>
      </c>
      <c r="J365" s="1"/>
      <c r="K365" s="1">
        <v>-18.609655299631498</v>
      </c>
      <c r="L365" s="1">
        <v>61.953944077749604</v>
      </c>
      <c r="M365" s="1"/>
      <c r="N365" s="1">
        <v>-23.0768180612747</v>
      </c>
      <c r="O365" s="1">
        <v>84.067663667920186</v>
      </c>
    </row>
    <row r="366" spans="2:15" x14ac:dyDescent="0.25">
      <c r="B366" s="1">
        <v>-24.553514929219499</v>
      </c>
      <c r="C366" s="1">
        <v>9.7328323256410805</v>
      </c>
      <c r="D366" s="1"/>
      <c r="E366" s="1">
        <v>-21.958622070131199</v>
      </c>
      <c r="F366" s="1">
        <v>18.562442311671699</v>
      </c>
      <c r="G366" s="1"/>
      <c r="H366" s="1">
        <v>-22.283633822492298</v>
      </c>
      <c r="I366" s="1">
        <v>37.775764159838872</v>
      </c>
      <c r="J366" s="1"/>
      <c r="K366" s="1">
        <v>-18.7576475046951</v>
      </c>
      <c r="L366" s="1">
        <v>61.7197884135186</v>
      </c>
      <c r="M366" s="1"/>
      <c r="N366" s="1">
        <v>-23.205572190074701</v>
      </c>
      <c r="O366" s="1">
        <v>83.529672246875577</v>
      </c>
    </row>
    <row r="367" spans="2:15" x14ac:dyDescent="0.25">
      <c r="B367" s="1">
        <v>-24.669614233670799</v>
      </c>
      <c r="C367" s="1">
        <v>9.6561780300153188</v>
      </c>
      <c r="D367" s="1"/>
      <c r="E367" s="1">
        <v>-22.088405439798098</v>
      </c>
      <c r="F367" s="1">
        <v>18.4651146983825</v>
      </c>
      <c r="G367" s="1"/>
      <c r="H367" s="1">
        <v>-22.4182483353527</v>
      </c>
      <c r="I367" s="1">
        <v>37.557298874810904</v>
      </c>
      <c r="J367" s="1"/>
      <c r="K367" s="1">
        <v>-18.9049452546666</v>
      </c>
      <c r="L367" s="1">
        <v>61.483388413312795</v>
      </c>
      <c r="M367" s="1"/>
      <c r="N367" s="1">
        <v>-23.333319713701002</v>
      </c>
      <c r="O367" s="1">
        <v>82.98590697117271</v>
      </c>
    </row>
    <row r="368" spans="2:15" x14ac:dyDescent="0.25">
      <c r="B368" s="1">
        <v>-24.7846024027791</v>
      </c>
      <c r="C368" s="1">
        <v>9.5787922838413913</v>
      </c>
      <c r="D368" s="1"/>
      <c r="E368" s="1">
        <v>-22.217356977212098</v>
      </c>
      <c r="F368" s="1">
        <v>18.366904492013099</v>
      </c>
      <c r="G368" s="1"/>
      <c r="H368" s="1">
        <v>-22.551907179440299</v>
      </c>
      <c r="I368" s="1">
        <v>37.336438254833347</v>
      </c>
      <c r="J368" s="1"/>
      <c r="K368" s="1">
        <v>-19.051543185383899</v>
      </c>
      <c r="L368" s="1">
        <v>61.244730476194789</v>
      </c>
      <c r="M368" s="1"/>
      <c r="N368" s="1">
        <v>-23.460051971626498</v>
      </c>
      <c r="O368" s="1">
        <v>82.436338035880922</v>
      </c>
    </row>
    <row r="369" spans="2:15" x14ac:dyDescent="0.25">
      <c r="B369" s="1">
        <v>-24.8984708970657</v>
      </c>
      <c r="C369" s="1">
        <v>9.5006797856034595</v>
      </c>
      <c r="D369" s="1"/>
      <c r="E369" s="1">
        <v>-22.345470488807301</v>
      </c>
      <c r="F369" s="1">
        <v>18.267802486458599</v>
      </c>
      <c r="G369" s="1"/>
      <c r="H369" s="1">
        <v>-22.684602011173201</v>
      </c>
      <c r="I369" s="1">
        <v>37.113161662509043</v>
      </c>
      <c r="J369" s="1"/>
      <c r="K369" s="1">
        <v>-19.197435901435099</v>
      </c>
      <c r="L369" s="1">
        <v>61.003801366809299</v>
      </c>
      <c r="M369" s="1"/>
      <c r="N369" s="1">
        <v>-23.585760269006801</v>
      </c>
      <c r="O369" s="1">
        <v>81.880939607252813</v>
      </c>
    </row>
    <row r="370" spans="2:15" x14ac:dyDescent="0.25">
      <c r="B370" s="1">
        <v>-25.011211252108801</v>
      </c>
      <c r="C370" s="1">
        <v>9.4218461598274796</v>
      </c>
      <c r="D370" s="1"/>
      <c r="E370" s="1">
        <v>-22.472739731527401</v>
      </c>
      <c r="F370" s="1">
        <v>18.167799091263298</v>
      </c>
      <c r="G370" s="1"/>
      <c r="H370" s="1">
        <v>-22.8163244230389</v>
      </c>
      <c r="I370" s="1">
        <v>36.887449452572007</v>
      </c>
      <c r="J370" s="1"/>
      <c r="K370" s="1">
        <v>-19.342617976900101</v>
      </c>
      <c r="L370" s="1">
        <v>60.760588132904985</v>
      </c>
      <c r="M370" s="1"/>
      <c r="N370" s="1">
        <v>-23.710435883155199</v>
      </c>
      <c r="O370" s="1">
        <v>81.319690121895135</v>
      </c>
    </row>
    <row r="371" spans="2:15" x14ac:dyDescent="0.25">
      <c r="B371" s="1">
        <v>-25.122815090698701</v>
      </c>
      <c r="C371" s="1">
        <v>9.3422979842280895</v>
      </c>
      <c r="D371" s="1"/>
      <c r="E371" s="1">
        <v>-22.599158411357301</v>
      </c>
      <c r="F371" s="1">
        <v>18.066884343224999</v>
      </c>
      <c r="G371" s="1"/>
      <c r="H371" s="1">
        <v>-22.9470659474967</v>
      </c>
      <c r="I371" s="1">
        <v>36.659283085130028</v>
      </c>
      <c r="J371" s="1"/>
      <c r="K371" s="1">
        <v>-19.487083955966899</v>
      </c>
      <c r="L371" s="1">
        <v>60.515078018683496</v>
      </c>
      <c r="M371" s="1"/>
      <c r="N371" s="1">
        <v>-23.834070070486401</v>
      </c>
      <c r="O371" s="1">
        <v>80.752572588008576</v>
      </c>
    </row>
    <row r="372" spans="2:15" x14ac:dyDescent="0.25">
      <c r="B372" s="1">
        <v>-25.233274135407498</v>
      </c>
      <c r="C372" s="1">
        <v>9.2620428144989901</v>
      </c>
      <c r="D372" s="1"/>
      <c r="E372" s="1">
        <v>-22.7247201819693</v>
      </c>
      <c r="F372" s="1">
        <v>17.965047922368697</v>
      </c>
      <c r="G372" s="1"/>
      <c r="H372" s="1">
        <v>-23.0768180612747</v>
      </c>
      <c r="I372" s="1">
        <v>36.428645242747038</v>
      </c>
      <c r="J372" s="1"/>
      <c r="K372" s="1">
        <v>-19.6308283534133</v>
      </c>
      <c r="L372" s="1">
        <v>60.267258374689497</v>
      </c>
      <c r="M372" s="1"/>
      <c r="N372" s="1">
        <v>-23.9566540739375</v>
      </c>
      <c r="O372" s="1">
        <v>80.17957488725159</v>
      </c>
    </row>
    <row r="373" spans="2:15" x14ac:dyDescent="0.25">
      <c r="B373" s="1">
        <v>-25.3425802215517</v>
      </c>
      <c r="C373" s="1">
        <v>9.1810892065117891</v>
      </c>
      <c r="D373" s="1"/>
      <c r="E373" s="1">
        <v>-22.849418643511701</v>
      </c>
      <c r="F373" s="1">
        <v>17.862279172378301</v>
      </c>
      <c r="G373" s="1"/>
      <c r="H373" s="1">
        <v>-23.205572190074701</v>
      </c>
      <c r="I373" s="1">
        <v>36.195519950978593</v>
      </c>
      <c r="J373" s="1"/>
      <c r="K373" s="1">
        <v>-19.7738456549462</v>
      </c>
      <c r="L373" s="1">
        <v>60.017116565001601</v>
      </c>
      <c r="M373" s="1"/>
      <c r="N373" s="1">
        <v>-24.078179130872002</v>
      </c>
      <c r="O373" s="1">
        <v>79.600690075707746</v>
      </c>
    </row>
    <row r="374" spans="2:15" x14ac:dyDescent="0.25">
      <c r="B374" s="1">
        <v>-25.450725310523801</v>
      </c>
      <c r="C374" s="1">
        <v>9.0994467356909112</v>
      </c>
      <c r="D374" s="1"/>
      <c r="E374" s="1">
        <v>-22.973247341568399</v>
      </c>
      <c r="F374" s="1">
        <v>17.7585671255558</v>
      </c>
      <c r="G374" s="1"/>
      <c r="H374" s="1">
        <v>-23.333319713701002</v>
      </c>
      <c r="I374" s="1">
        <v>35.959892701931309</v>
      </c>
      <c r="J374" s="1"/>
      <c r="K374" s="1">
        <v>-19.916130317392</v>
      </c>
      <c r="L374" s="1">
        <v>59.7646398724929</v>
      </c>
      <c r="M374" s="1"/>
      <c r="N374" s="1">
        <v>-24.1986364814708</v>
      </c>
      <c r="O374" s="1">
        <v>79.015916682366921</v>
      </c>
    </row>
    <row r="375" spans="2:15" x14ac:dyDescent="0.25">
      <c r="B375" s="1">
        <v>-25.5577015034638</v>
      </c>
      <c r="C375" s="1">
        <v>9.0171260133351598</v>
      </c>
      <c r="D375" s="1"/>
      <c r="E375" s="1">
        <v>-23.0961997663204</v>
      </c>
      <c r="F375" s="1">
        <v>17.653900532348398</v>
      </c>
      <c r="G375" s="1"/>
      <c r="H375" s="1">
        <v>-23.460051971626498</v>
      </c>
      <c r="I375" s="1">
        <v>35.721750580374781</v>
      </c>
      <c r="J375" s="1"/>
      <c r="K375" s="1">
        <v>-20.057676768733799</v>
      </c>
      <c r="L375" s="1">
        <v>59.509815402970496</v>
      </c>
      <c r="M375" s="1"/>
      <c r="N375" s="1">
        <v>-24.318017377612101</v>
      </c>
      <c r="O375" s="1">
        <v>78.425259003467588</v>
      </c>
    </row>
    <row r="376" spans="2:15" x14ac:dyDescent="0.25">
      <c r="B376" s="1">
        <v>-25.6635010552409</v>
      </c>
      <c r="C376" s="1">
        <v>8.9341386996615402</v>
      </c>
      <c r="D376" s="1"/>
      <c r="E376" s="1">
        <v>-23.218269351937899</v>
      </c>
      <c r="F376" s="1">
        <v>17.548267895465301</v>
      </c>
      <c r="G376" s="1"/>
      <c r="H376" s="1">
        <v>-23.585760269006801</v>
      </c>
      <c r="I376" s="1">
        <v>35.481082391892784</v>
      </c>
      <c r="J376" s="1"/>
      <c r="K376" s="1">
        <v>-20.198479407991599</v>
      </c>
      <c r="L376" s="1">
        <v>59.252629989005392</v>
      </c>
      <c r="M376" s="1"/>
      <c r="N376" s="1">
        <v>-24.436313092240098</v>
      </c>
      <c r="O376" s="1">
        <v>77.82872739099173</v>
      </c>
    </row>
    <row r="377" spans="2:15" x14ac:dyDescent="0.25">
      <c r="B377" s="1">
        <v>-25.768116388711601</v>
      </c>
      <c r="C377" s="1">
        <v>8.8504975133521704</v>
      </c>
      <c r="D377" s="1"/>
      <c r="E377" s="1">
        <v>-23.339449476234201</v>
      </c>
      <c r="F377" s="1">
        <v>17.441657508578199</v>
      </c>
      <c r="G377" s="1"/>
      <c r="H377" s="1">
        <v>-23.710435883155199</v>
      </c>
      <c r="I377" s="1">
        <v>35.237878792521542</v>
      </c>
      <c r="J377" s="1"/>
      <c r="K377" s="1">
        <v>-20.338532604944898</v>
      </c>
      <c r="L377" s="1">
        <v>58.993070094292499</v>
      </c>
      <c r="M377" s="1"/>
      <c r="N377" s="1">
        <v>-24.553514929219499</v>
      </c>
      <c r="O377" s="1">
        <v>77.226338533556415</v>
      </c>
    </row>
    <row r="378" spans="2:15" x14ac:dyDescent="0.25">
      <c r="B378" s="1">
        <v>-25.871540109217701</v>
      </c>
      <c r="C378" s="1">
        <v>8.7662162373926513</v>
      </c>
      <c r="D378" s="1"/>
      <c r="E378" s="1">
        <v>-23.4597334606107</v>
      </c>
      <c r="F378" s="1">
        <v>17.334057499572999</v>
      </c>
      <c r="G378" s="1"/>
      <c r="H378" s="1">
        <v>-23.834070070486401</v>
      </c>
      <c r="I378" s="1">
        <v>34.992132419284594</v>
      </c>
      <c r="J378" s="1"/>
      <c r="K378" s="1">
        <v>-20.477830699696899</v>
      </c>
      <c r="L378" s="1">
        <v>58.731121719383694</v>
      </c>
      <c r="M378" s="1"/>
      <c r="N378" s="1">
        <v>-24.669614233670799</v>
      </c>
      <c r="O378" s="1">
        <v>76.61811572790397</v>
      </c>
    </row>
    <row r="379" spans="2:15" x14ac:dyDescent="0.25">
      <c r="B379" s="1">
        <v>-25.9737650192831</v>
      </c>
      <c r="C379" s="1">
        <v>8.6813097209988701</v>
      </c>
      <c r="D379" s="1"/>
      <c r="E379" s="1">
        <v>-23.5791145703231</v>
      </c>
      <c r="F379" s="1">
        <v>17.225455878300199</v>
      </c>
      <c r="G379" s="1"/>
      <c r="H379" s="1">
        <v>-23.9566540739375</v>
      </c>
      <c r="I379" s="1">
        <v>34.743838020997998</v>
      </c>
      <c r="J379" s="1"/>
      <c r="K379" s="1">
        <v>-20.616368002082901</v>
      </c>
      <c r="L379" s="1">
        <v>58.466770309650293</v>
      </c>
      <c r="M379" s="1"/>
      <c r="N379" s="1">
        <v>-24.7846024027791</v>
      </c>
      <c r="O379" s="1">
        <v>76.00408913916317</v>
      </c>
    </row>
    <row r="380" spans="2:15" x14ac:dyDescent="0.25">
      <c r="B380" s="1">
        <v>-26.0747841334707</v>
      </c>
      <c r="C380" s="1">
        <v>8.5957938774393501</v>
      </c>
      <c r="D380" s="1"/>
      <c r="E380" s="1">
        <v>-23.697586015097801</v>
      </c>
      <c r="F380" s="1">
        <v>17.1158405887379</v>
      </c>
      <c r="G380" s="1"/>
      <c r="H380" s="1">
        <v>-24.078179130872002</v>
      </c>
      <c r="I380" s="1">
        <v>34.492992588687116</v>
      </c>
      <c r="J380" s="1"/>
      <c r="K380" s="1">
        <v>-20.754138790926898</v>
      </c>
      <c r="L380" s="1">
        <v>58.200000666327007</v>
      </c>
      <c r="M380" s="1"/>
      <c r="N380" s="1">
        <v>-24.8984708970657</v>
      </c>
      <c r="O380" s="1">
        <v>75.384296048026457</v>
      </c>
    </row>
    <row r="381" spans="2:15" x14ac:dyDescent="0.25">
      <c r="B381" s="1">
        <v>-26.174590693349401</v>
      </c>
      <c r="C381" s="1">
        <v>8.5096856775718912</v>
      </c>
      <c r="D381" s="1"/>
      <c r="E381" s="1">
        <v>-23.815140950127699</v>
      </c>
      <c r="F381" s="1">
        <v>17.005199565462501</v>
      </c>
      <c r="G381" s="1"/>
      <c r="H381" s="1">
        <v>-24.1986364814708</v>
      </c>
      <c r="I381" s="1">
        <v>34.239595484926049</v>
      </c>
      <c r="J381" s="1"/>
      <c r="K381" s="1">
        <v>-20.891137313150999</v>
      </c>
      <c r="L381" s="1">
        <v>57.930796861493398</v>
      </c>
      <c r="M381" s="1"/>
      <c r="N381" s="1">
        <v>-25.011211252108801</v>
      </c>
      <c r="O381" s="1">
        <v>74.758781082977208</v>
      </c>
    </row>
    <row r="382" spans="2:15" x14ac:dyDescent="0.25">
      <c r="B382" s="1">
        <v>-26.273178182528099</v>
      </c>
      <c r="C382" s="1">
        <v>8.4230031389268412</v>
      </c>
      <c r="D382" s="1"/>
      <c r="E382" s="1">
        <v>-23.931772477474901</v>
      </c>
      <c r="F382" s="1">
        <v>16.893520794291899</v>
      </c>
      <c r="G382" s="1"/>
      <c r="H382" s="1">
        <v>-24.318017377612101</v>
      </c>
      <c r="I382" s="1">
        <v>33.983648571383611</v>
      </c>
      <c r="J382" s="1"/>
      <c r="K382" s="1">
        <v>-21.027357782746101</v>
      </c>
      <c r="L382" s="1">
        <v>57.659142157844094</v>
      </c>
      <c r="M382" s="1"/>
      <c r="N382" s="1">
        <v>-25.122815090698701</v>
      </c>
      <c r="O382" s="1">
        <v>74.127596435690009</v>
      </c>
    </row>
    <row r="383" spans="2:15" x14ac:dyDescent="0.25">
      <c r="B383" s="1">
        <v>-26.370540341703599</v>
      </c>
      <c r="C383" s="1">
        <v>8.3357653101838594</v>
      </c>
      <c r="D383" s="1"/>
      <c r="E383" s="1">
        <v>-24.047473647907001</v>
      </c>
      <c r="F383" s="1">
        <v>16.780792376940099</v>
      </c>
      <c r="G383" s="1"/>
      <c r="H383" s="1">
        <v>-24.436313092240098</v>
      </c>
      <c r="I383" s="1">
        <v>33.72515633383545</v>
      </c>
      <c r="J383" s="1"/>
      <c r="K383" s="1">
        <v>-21.162794379612901</v>
      </c>
      <c r="L383" s="1">
        <v>57.385018934083199</v>
      </c>
      <c r="M383" s="1"/>
      <c r="N383" s="1">
        <v>-25.233274135407498</v>
      </c>
      <c r="O383" s="1">
        <v>73.490802057732907</v>
      </c>
    </row>
    <row r="384" spans="2:15" x14ac:dyDescent="0.25">
      <c r="B384" s="1">
        <v>-26.4666711836697</v>
      </c>
      <c r="C384" s="1">
        <v>8.2479922509051899</v>
      </c>
      <c r="D384" s="1"/>
      <c r="E384" s="1">
        <v>-24.162237463193701</v>
      </c>
      <c r="F384" s="1">
        <v>16.667002599496801</v>
      </c>
      <c r="G384" s="1"/>
      <c r="H384" s="1">
        <v>-24.553514929219499</v>
      </c>
      <c r="I384" s="1">
        <v>33.464126003881503</v>
      </c>
      <c r="J384" s="1"/>
      <c r="K384" s="1">
        <v>-21.297441248283299</v>
      </c>
      <c r="L384" s="1">
        <v>57.108408616771491</v>
      </c>
      <c r="M384" s="1"/>
      <c r="N384" s="1">
        <v>-25.3425802215517</v>
      </c>
      <c r="O384" s="1">
        <v>72.84846583670685</v>
      </c>
    </row>
    <row r="385" spans="2:15" x14ac:dyDescent="0.25">
      <c r="B385" s="1">
        <v>-26.561565008233799</v>
      </c>
      <c r="C385" s="1">
        <v>8.15970500640619</v>
      </c>
      <c r="D385" s="1"/>
      <c r="E385" s="1">
        <v>-24.2760568788866</v>
      </c>
      <c r="F385" s="1">
        <v>16.5521400045204</v>
      </c>
      <c r="G385" s="1"/>
      <c r="H385" s="1">
        <v>-24.669614233670799</v>
      </c>
      <c r="I385" s="1">
        <v>33.200567676589529</v>
      </c>
      <c r="J385" s="1"/>
      <c r="K385" s="1">
        <v>-21.4312924965372</v>
      </c>
      <c r="L385" s="1">
        <v>56.829291619426797</v>
      </c>
      <c r="M385" s="1"/>
      <c r="N385" s="1">
        <v>-25.450725310523801</v>
      </c>
      <c r="O385" s="1">
        <v>72.200663749978332</v>
      </c>
    </row>
    <row r="386" spans="2:15" x14ac:dyDescent="0.25">
      <c r="B386" s="1">
        <v>-26.655216416982299</v>
      </c>
      <c r="C386" s="1">
        <v>8.0709255776621305</v>
      </c>
      <c r="D386" s="1"/>
      <c r="E386" s="1">
        <v>-24.388924807606202</v>
      </c>
      <c r="F386" s="1">
        <v>16.436193466504598</v>
      </c>
      <c r="G386" s="1"/>
      <c r="H386" s="1">
        <v>-24.7846024027791</v>
      </c>
      <c r="I386" s="1">
        <v>32.934494423272881</v>
      </c>
      <c r="J386" s="1"/>
      <c r="K386" s="1">
        <v>-21.5643421939271</v>
      </c>
      <c r="L386" s="1">
        <v>56.547647289663303</v>
      </c>
      <c r="M386" s="1"/>
      <c r="N386" s="1">
        <v>-25.5577015034638</v>
      </c>
      <c r="O386" s="1">
        <v>71.54747999418467</v>
      </c>
    </row>
    <row r="387" spans="2:15" x14ac:dyDescent="0.25">
      <c r="B387" s="1">
        <v>-26.747620327835499</v>
      </c>
      <c r="C387" s="1">
        <v>7.98167688617057</v>
      </c>
      <c r="D387" s="1"/>
      <c r="E387" s="1">
        <v>-24.5008341228571</v>
      </c>
      <c r="F387" s="1">
        <v>16.319152270455298</v>
      </c>
      <c r="G387" s="1"/>
      <c r="H387" s="1">
        <v>-24.8984708970657</v>
      </c>
      <c r="I387" s="1">
        <v>32.66592239859866</v>
      </c>
      <c r="J387" s="1"/>
      <c r="K387" s="1">
        <v>-21.6965843702298</v>
      </c>
      <c r="L387" s="1">
        <v>56.263453865114393</v>
      </c>
      <c r="M387" s="1"/>
      <c r="N387" s="1">
        <v>-25.6635010552409</v>
      </c>
      <c r="O387" s="1">
        <v>70.889007088731915</v>
      </c>
    </row>
    <row r="388" spans="2:15" x14ac:dyDescent="0.25">
      <c r="B388" s="1">
        <v>-26.838771989331299</v>
      </c>
      <c r="C388" s="1">
        <v>7.8919827337091997</v>
      </c>
      <c r="D388" s="1"/>
      <c r="E388" s="1">
        <v>-24.6117776633895</v>
      </c>
      <c r="F388" s="1">
        <v>16.201006193290901</v>
      </c>
      <c r="G388" s="1"/>
      <c r="H388" s="1">
        <v>-25.011211252108801</v>
      </c>
      <c r="I388" s="1">
        <v>32.394870941217626</v>
      </c>
      <c r="J388" s="1"/>
      <c r="K388" s="1">
        <v>-21.828013013840199</v>
      </c>
      <c r="L388" s="1">
        <v>55.976688438858297</v>
      </c>
      <c r="M388" s="1"/>
      <c r="N388" s="1">
        <v>-25.768116388711601</v>
      </c>
      <c r="O388" s="1">
        <v>70.225345951545904</v>
      </c>
    </row>
    <row r="389" spans="2:15" x14ac:dyDescent="0.25">
      <c r="B389" s="1">
        <v>-26.9286669945737</v>
      </c>
      <c r="C389" s="1">
        <v>7.8018677569511503</v>
      </c>
      <c r="D389" s="1"/>
      <c r="E389" s="1">
        <v>-24.721748238125901</v>
      </c>
      <c r="F389" s="1">
        <v>16.081745587752</v>
      </c>
      <c r="G389" s="1"/>
      <c r="H389" s="1">
        <v>-25.122815090698701</v>
      </c>
      <c r="I389" s="1">
        <v>32.121362667102623</v>
      </c>
      <c r="J389" s="1"/>
      <c r="K389" s="1">
        <v>-21.958622070131199</v>
      </c>
      <c r="L389" s="1">
        <v>55.687326935015093</v>
      </c>
      <c r="M389" s="1"/>
      <c r="N389" s="1">
        <v>-25.871540109217701</v>
      </c>
      <c r="O389" s="1">
        <v>69.556605945397578</v>
      </c>
    </row>
    <row r="390" spans="2:15" x14ac:dyDescent="0.25">
      <c r="B390" s="1">
        <v>-27.0173012947815</v>
      </c>
      <c r="C390" s="1">
        <v>7.7113573769227299</v>
      </c>
      <c r="D390" s="1"/>
      <c r="E390" s="1">
        <v>-24.830738631666399</v>
      </c>
      <c r="F390" s="1">
        <v>15.961361468486901</v>
      </c>
      <c r="G390" s="1"/>
      <c r="H390" s="1">
        <v>-25.233274135407498</v>
      </c>
      <c r="I390" s="1">
        <v>31.845423554784606</v>
      </c>
      <c r="J390" s="1"/>
      <c r="K390" s="1">
        <v>-22.088405439798098</v>
      </c>
      <c r="L390" s="1">
        <v>55.3953440951475</v>
      </c>
      <c r="M390" s="1"/>
      <c r="N390" s="1">
        <v>-25.9737650192831</v>
      </c>
      <c r="O390" s="1">
        <v>68.882904893191366</v>
      </c>
    </row>
    <row r="391" spans="2:15" x14ac:dyDescent="0.25">
      <c r="B391" s="1">
        <v>-27.104671212372001</v>
      </c>
      <c r="C391" s="1">
        <v>7.6204777433121098</v>
      </c>
      <c r="D391" s="1"/>
      <c r="E391" s="1">
        <v>-24.938741610386199</v>
      </c>
      <c r="F391" s="1">
        <v>15.8398455999537</v>
      </c>
      <c r="G391" s="1"/>
      <c r="H391" s="1">
        <v>-25.3425802215517</v>
      </c>
      <c r="I391" s="1">
        <v>31.567083021678375</v>
      </c>
      <c r="J391" s="1"/>
      <c r="K391" s="1">
        <v>-22.217356977212098</v>
      </c>
      <c r="L391" s="1">
        <v>55.100713476039296</v>
      </c>
      <c r="M391" s="1"/>
      <c r="N391" s="1">
        <v>-26.0747841334707</v>
      </c>
      <c r="O391" s="1">
        <v>68.204369060686389</v>
      </c>
    </row>
    <row r="392" spans="2:15" x14ac:dyDescent="0.25">
      <c r="B392" s="1">
        <v>-27.190773453511401</v>
      </c>
      <c r="C392" s="1">
        <v>7.5292556736622602</v>
      </c>
      <c r="D392" s="1"/>
      <c r="E392" s="1">
        <v>-25.045749929134999</v>
      </c>
      <c r="F392" s="1">
        <v>15.7171905857619</v>
      </c>
      <c r="G392" s="1"/>
      <c r="H392" s="1">
        <v>-25.450725310523801</v>
      </c>
      <c r="I392" s="1">
        <v>31.286373990698724</v>
      </c>
      <c r="J392" s="1"/>
      <c r="K392" s="1">
        <v>-22.345470488807301</v>
      </c>
      <c r="L392" s="1">
        <v>54.803407459375791</v>
      </c>
      <c r="M392" s="1"/>
      <c r="N392" s="1">
        <v>-26.174590693349401</v>
      </c>
      <c r="O392" s="1">
        <v>67.521133105212201</v>
      </c>
    </row>
    <row r="393" spans="2:15" x14ac:dyDescent="0.25">
      <c r="B393" s="1">
        <v>-27.275605120064199</v>
      </c>
      <c r="C393" s="1">
        <v>7.4377185875061604</v>
      </c>
      <c r="D393" s="1"/>
      <c r="E393" s="1">
        <v>-25.151756338545699</v>
      </c>
      <c r="F393" s="1">
        <v>15.5933899590515</v>
      </c>
      <c r="G393" s="1"/>
      <c r="H393" s="1">
        <v>-25.5577015034638</v>
      </c>
      <c r="I393" s="1">
        <v>31.003332946378467</v>
      </c>
      <c r="J393" s="1"/>
      <c r="K393" s="1">
        <v>-22.472739731527401</v>
      </c>
      <c r="L393" s="1">
        <v>54.503397273789894</v>
      </c>
      <c r="M393" s="1"/>
      <c r="N393" s="1">
        <v>-26.273178182528099</v>
      </c>
      <c r="O393" s="1">
        <v>66.833339989048568</v>
      </c>
    </row>
    <row r="394" spans="2:15" x14ac:dyDescent="0.25">
      <c r="B394" s="1">
        <v>-27.3591637208735</v>
      </c>
      <c r="C394" s="1">
        <v>7.3458944355282103</v>
      </c>
      <c r="D394" s="1"/>
      <c r="E394" s="1">
        <v>-25.256753592957299</v>
      </c>
      <c r="F394" s="1">
        <v>15.468438273491801</v>
      </c>
      <c r="G394" s="1"/>
      <c r="H394" s="1">
        <v>-25.6635010552409</v>
      </c>
      <c r="I394" s="1">
        <v>30.717999979716605</v>
      </c>
      <c r="J394" s="1"/>
      <c r="K394" s="1">
        <v>-22.599158411357301</v>
      </c>
      <c r="L394" s="1">
        <v>54.200653029674996</v>
      </c>
      <c r="M394" s="1"/>
      <c r="N394" s="1">
        <v>-26.370540341703599</v>
      </c>
      <c r="O394" s="1">
        <v>66.141140856254594</v>
      </c>
    </row>
    <row r="395" spans="2:15" x14ac:dyDescent="0.25">
      <c r="B395" s="1">
        <v>-27.441447182302898</v>
      </c>
      <c r="C395" s="1">
        <v>7.2538116238614103</v>
      </c>
      <c r="D395" s="1"/>
      <c r="E395" s="1">
        <v>-25.360734458953701</v>
      </c>
      <c r="F395" s="1">
        <v>15.342331194460101</v>
      </c>
      <c r="G395" s="1"/>
      <c r="H395" s="1">
        <v>-25.768116388711601</v>
      </c>
      <c r="I395" s="1">
        <v>30.430418821003226</v>
      </c>
      <c r="J395" s="1"/>
      <c r="K395" s="1">
        <v>-22.7247201819693</v>
      </c>
      <c r="L395" s="1">
        <v>53.895143767106084</v>
      </c>
      <c r="M395" s="1"/>
      <c r="N395" s="1">
        <v>-26.4666711836697</v>
      </c>
      <c r="O395" s="1">
        <v>65.444694871859809</v>
      </c>
    </row>
    <row r="396" spans="2:15" x14ac:dyDescent="0.25">
      <c r="B396" s="1">
        <v>-27.522453857970699</v>
      </c>
      <c r="C396" s="1">
        <v>7.1614989336564898</v>
      </c>
      <c r="D396" s="1"/>
      <c r="E396" s="1">
        <v>-25.4636917245167</v>
      </c>
      <c r="F396" s="1">
        <v>15.215065589944901</v>
      </c>
      <c r="G396" s="1"/>
      <c r="H396" s="1">
        <v>-25.871540109217701</v>
      </c>
      <c r="I396" s="1">
        <v>30.140636859893412</v>
      </c>
      <c r="J396" s="1"/>
      <c r="K396" s="1">
        <v>-22.849418643511701</v>
      </c>
      <c r="L396" s="1">
        <v>53.586837517134903</v>
      </c>
      <c r="M396" s="1"/>
      <c r="N396" s="1">
        <v>-26.561565008233799</v>
      </c>
      <c r="O396" s="1">
        <v>64.744169022471411</v>
      </c>
    </row>
    <row r="397" spans="2:15" x14ac:dyDescent="0.25">
      <c r="B397" s="1">
        <v>-27.602182537609</v>
      </c>
      <c r="C397" s="1">
        <v>7.0689854360856499</v>
      </c>
      <c r="D397" s="1"/>
      <c r="E397" s="1">
        <v>-25.5656182087891</v>
      </c>
      <c r="F397" s="1">
        <v>15.0866396207024</v>
      </c>
      <c r="G397" s="1"/>
      <c r="H397" s="1">
        <v>-25.9737650192831</v>
      </c>
      <c r="I397" s="1">
        <v>29.848705152032114</v>
      </c>
      <c r="J397" s="1"/>
      <c r="K397" s="1">
        <v>-22.973247341568399</v>
      </c>
      <c r="L397" s="1">
        <v>53.275701376667399</v>
      </c>
      <c r="M397" s="1"/>
      <c r="N397" s="1">
        <v>-26.655216416982299</v>
      </c>
      <c r="O397" s="1">
        <v>64.039737877496052</v>
      </c>
    </row>
    <row r="398" spans="2:15" x14ac:dyDescent="0.25">
      <c r="B398" s="1">
        <v>-27.680632454978401</v>
      </c>
      <c r="C398" s="1">
        <v>6.9763004029704501</v>
      </c>
      <c r="D398" s="1"/>
      <c r="E398" s="1">
        <v>-25.666506772440201</v>
      </c>
      <c r="F398" s="1">
        <v>14.9570528291793</v>
      </c>
      <c r="G398" s="1"/>
      <c r="H398" s="1">
        <v>-26.0747841334707</v>
      </c>
      <c r="I398" s="1">
        <v>29.554678411566766</v>
      </c>
      <c r="J398" s="1"/>
      <c r="K398" s="1">
        <v>-23.0961997663204</v>
      </c>
      <c r="L398" s="1">
        <v>52.961701597045199</v>
      </c>
      <c r="M398" s="1"/>
      <c r="N398" s="1">
        <v>-26.747620327835499</v>
      </c>
      <c r="O398" s="1">
        <v>63.331583310336157</v>
      </c>
    </row>
    <row r="399" spans="2:15" x14ac:dyDescent="0.25">
      <c r="B399" s="1">
        <v>-27.7578032947726</v>
      </c>
      <c r="C399" s="1">
        <v>6.8834732132505101</v>
      </c>
      <c r="D399" s="1"/>
      <c r="E399" s="1">
        <v>-25.766350328622401</v>
      </c>
      <c r="F399" s="1">
        <v>14.826306226705301</v>
      </c>
      <c r="G399" s="1"/>
      <c r="H399" s="1">
        <v>-26.174590693349401</v>
      </c>
      <c r="I399" s="1">
        <v>29.258614988924553</v>
      </c>
      <c r="J399" s="1"/>
      <c r="K399" s="1">
        <v>-23.218269351937899</v>
      </c>
      <c r="L399" s="1">
        <v>52.644803686395896</v>
      </c>
      <c r="M399" s="1"/>
      <c r="N399" s="1">
        <v>-26.838771989331299</v>
      </c>
      <c r="O399" s="1">
        <v>62.619894179083609</v>
      </c>
    </row>
    <row r="400" spans="2:15" x14ac:dyDescent="0.25">
      <c r="B400" s="1">
        <v>-27.8336951984462</v>
      </c>
      <c r="C400" s="1">
        <v>6.7905332555365101</v>
      </c>
      <c r="D400" s="1"/>
      <c r="E400" s="1">
        <v>-25.8651418545046</v>
      </c>
      <c r="F400" s="1">
        <v>14.6944023784464</v>
      </c>
      <c r="G400" s="1"/>
      <c r="H400" s="1">
        <v>-26.273178182528099</v>
      </c>
      <c r="I400" s="1">
        <v>28.960576833277685</v>
      </c>
      <c r="J400" s="1"/>
      <c r="K400" s="1">
        <v>-23.339449476234201</v>
      </c>
      <c r="L400" s="1">
        <v>52.324972525734594</v>
      </c>
      <c r="M400" s="1"/>
      <c r="N400" s="1">
        <v>-26.9286669945737</v>
      </c>
      <c r="O400" s="1">
        <v>61.904865966409432</v>
      </c>
    </row>
    <row r="401" spans="2:15" x14ac:dyDescent="0.25">
      <c r="B401" s="1">
        <v>-27.908308768902302</v>
      </c>
      <c r="C401" s="1">
        <v>6.6975098270177202</v>
      </c>
      <c r="D401" s="1"/>
      <c r="E401" s="1">
        <v>-25.962874403363401</v>
      </c>
      <c r="F401" s="1">
        <v>14.561345485601901</v>
      </c>
      <c r="G401" s="1"/>
      <c r="H401" s="1">
        <v>-26.370540341703599</v>
      </c>
      <c r="I401" s="1">
        <v>28.660629439170297</v>
      </c>
      <c r="J401" s="1"/>
      <c r="K401" s="1">
        <v>-23.4597334606107</v>
      </c>
      <c r="L401" s="1">
        <v>52.002172498718998</v>
      </c>
      <c r="M401" s="1"/>
      <c r="N401" s="1">
        <v>-27.0173012947815</v>
      </c>
      <c r="O401" s="1">
        <v>61.18670037853002</v>
      </c>
    </row>
    <row r="402" spans="2:15" x14ac:dyDescent="0.25">
      <c r="B402" s="1">
        <v>-27.981645073978701</v>
      </c>
      <c r="C402" s="1">
        <v>6.6044320290208702</v>
      </c>
      <c r="D402" s="1"/>
      <c r="E402" s="1">
        <v>-26.059541117212301</v>
      </c>
      <c r="F402" s="1">
        <v>14.4271414643231</v>
      </c>
      <c r="G402" s="1"/>
      <c r="H402" s="1">
        <v>-26.4666711836697</v>
      </c>
      <c r="I402" s="1">
        <v>28.358841776835931</v>
      </c>
      <c r="J402" s="1"/>
      <c r="K402" s="1">
        <v>-23.5791145703231</v>
      </c>
      <c r="L402" s="1">
        <v>51.6763676349006</v>
      </c>
      <c r="M402" s="1"/>
      <c r="N402" s="1">
        <v>-27.104671212372001</v>
      </c>
      <c r="O402" s="1">
        <v>60.465604903317782</v>
      </c>
    </row>
    <row r="403" spans="2:15" x14ac:dyDescent="0.25">
      <c r="B403" s="1">
        <v>-28.0537056486708</v>
      </c>
      <c r="C403" s="1">
        <v>6.5113286595429898</v>
      </c>
      <c r="D403" s="1"/>
      <c r="E403" s="1">
        <v>-26.1551352399416</v>
      </c>
      <c r="F403" s="1">
        <v>14.2917980208275</v>
      </c>
      <c r="G403" s="1"/>
      <c r="H403" s="1">
        <v>-26.561565008233799</v>
      </c>
      <c r="I403" s="1">
        <v>28.055286205795579</v>
      </c>
      <c r="J403" s="1"/>
      <c r="K403" s="1">
        <v>-23.697586015097801</v>
      </c>
      <c r="L403" s="1">
        <v>51.347521766213696</v>
      </c>
      <c r="M403" s="1"/>
      <c r="N403" s="1">
        <v>-27.190773453511401</v>
      </c>
      <c r="O403" s="1">
        <v>59.74179232781993</v>
      </c>
    </row>
    <row r="404" spans="2:15" x14ac:dyDescent="0.25">
      <c r="B404" s="1">
        <v>-28.1244924960364</v>
      </c>
      <c r="C404" s="1">
        <v>6.4182281031066903</v>
      </c>
      <c r="D404" s="1"/>
      <c r="E404" s="1">
        <v>-26.249650130941099</v>
      </c>
      <c r="F404" s="1">
        <v>14.1553247221792</v>
      </c>
      <c r="G404" s="1"/>
      <c r="H404" s="1">
        <v>-26.655216416982299</v>
      </c>
      <c r="I404" s="1">
        <v>27.750038371389046</v>
      </c>
      <c r="J404" s="1"/>
      <c r="K404" s="1">
        <v>-23.815140950127699</v>
      </c>
      <c r="L404" s="1">
        <v>51.015598696387499</v>
      </c>
      <c r="M404" s="1"/>
      <c r="N404" s="1">
        <v>-27.275605120064199</v>
      </c>
      <c r="O404" s="1">
        <v>59.015480215646498</v>
      </c>
    </row>
    <row r="405" spans="2:15" x14ac:dyDescent="0.25">
      <c r="B405" s="1">
        <v>-28.194008086727699</v>
      </c>
      <c r="C405" s="1">
        <v>6.3251582183111204</v>
      </c>
      <c r="D405" s="1"/>
      <c r="E405" s="1">
        <v>-26.3430792791738</v>
      </c>
      <c r="F405" s="1">
        <v>14.0177330622097</v>
      </c>
      <c r="G405" s="1"/>
      <c r="H405" s="1">
        <v>-26.747620327835499</v>
      </c>
      <c r="I405" s="1">
        <v>27.443177083962269</v>
      </c>
      <c r="J405" s="1"/>
      <c r="K405" s="1">
        <v>-23.931772477474901</v>
      </c>
      <c r="L405" s="1">
        <v>50.680562382875699</v>
      </c>
      <c r="M405" s="1"/>
      <c r="N405" s="1">
        <v>-27.3591637208735</v>
      </c>
      <c r="O405" s="1">
        <v>58.286890344892832</v>
      </c>
    </row>
    <row r="406" spans="2:15" x14ac:dyDescent="0.25">
      <c r="B406" s="1">
        <v>-28.2622553570999</v>
      </c>
      <c r="C406" s="1">
        <v>6.2321462234759402</v>
      </c>
      <c r="D406" s="1"/>
      <c r="E406" s="1">
        <v>-26.435416317662401</v>
      </c>
      <c r="F406" s="1">
        <v>13.879036522055401</v>
      </c>
      <c r="G406" s="1"/>
      <c r="H406" s="1">
        <v>-26.838771989331299</v>
      </c>
      <c r="I406" s="1">
        <v>27.134784180503825</v>
      </c>
      <c r="J406" s="1"/>
      <c r="K406" s="1">
        <v>-24.047473647907001</v>
      </c>
      <c r="L406" s="1">
        <v>50.342377130820296</v>
      </c>
      <c r="M406" s="1"/>
      <c r="N406" s="1">
        <v>-27.441447182302898</v>
      </c>
      <c r="O406" s="1">
        <v>57.556248107466466</v>
      </c>
    </row>
    <row r="407" spans="2:15" x14ac:dyDescent="0.25">
      <c r="B407" s="1">
        <v>-28.3292377058496</v>
      </c>
      <c r="C407" s="1">
        <v>6.1392185807989899</v>
      </c>
      <c r="D407" s="1"/>
      <c r="E407" s="1">
        <v>-26.526655038351102</v>
      </c>
      <c r="F407" s="1">
        <v>13.7392506247927</v>
      </c>
      <c r="G407" s="1"/>
      <c r="H407" s="1">
        <v>-26.9286669945737</v>
      </c>
      <c r="I407" s="1">
        <v>26.82494436859999</v>
      </c>
      <c r="J407" s="1"/>
      <c r="K407" s="1">
        <v>-24.162237463193701</v>
      </c>
      <c r="L407" s="1">
        <v>50.001007798490399</v>
      </c>
      <c r="M407" s="1"/>
      <c r="N407" s="1">
        <v>-27.522453857970699</v>
      </c>
      <c r="O407" s="1">
        <v>56.823781870898593</v>
      </c>
    </row>
    <row r="408" spans="2:15" x14ac:dyDescent="0.25">
      <c r="B408" s="1">
        <v>-28.394958989140701</v>
      </c>
      <c r="C408" s="1">
        <v>6.0464008794701503</v>
      </c>
      <c r="D408" s="1"/>
      <c r="E408" s="1">
        <v>-26.616789407297901</v>
      </c>
      <c r="F408" s="1">
        <v>13.5983929836631</v>
      </c>
      <c r="G408" s="1"/>
      <c r="H408" s="1">
        <v>-27.0173012947815</v>
      </c>
      <c r="I408" s="1">
        <v>26.513745052656695</v>
      </c>
      <c r="J408" s="1"/>
      <c r="K408" s="1">
        <v>-24.2760568788866</v>
      </c>
      <c r="L408" s="1">
        <v>49.656420013561196</v>
      </c>
      <c r="M408" s="1"/>
      <c r="N408" s="1">
        <v>-27.602182537609</v>
      </c>
      <c r="O408" s="1">
        <v>56.089722303930927</v>
      </c>
    </row>
    <row r="409" spans="2:15" x14ac:dyDescent="0.25">
      <c r="B409" s="1">
        <v>-28.459423514179498</v>
      </c>
      <c r="C409" s="1">
        <v>5.9537177182046204</v>
      </c>
      <c r="D409" s="1"/>
      <c r="E409" s="1">
        <v>-26.7058135801507</v>
      </c>
      <c r="F409" s="1">
        <v>13.4564833433905</v>
      </c>
      <c r="G409" s="1"/>
      <c r="H409" s="1">
        <v>-27.104671212372001</v>
      </c>
      <c r="I409" s="1">
        <v>26.201276142417662</v>
      </c>
      <c r="J409" s="1"/>
      <c r="K409" s="1">
        <v>-24.388924807606202</v>
      </c>
      <c r="L409" s="1">
        <v>49.308580399513794</v>
      </c>
      <c r="M409" s="1"/>
      <c r="N409" s="1">
        <v>-27.680632454978401</v>
      </c>
      <c r="O409" s="1">
        <v>55.354301667381854</v>
      </c>
    </row>
    <row r="410" spans="2:15" x14ac:dyDescent="0.25">
      <c r="B410" s="1">
        <v>-28.522636031205302</v>
      </c>
      <c r="C410" s="1">
        <v>5.8611925876778095</v>
      </c>
      <c r="D410" s="1"/>
      <c r="E410" s="1">
        <v>-26.7937219178575</v>
      </c>
      <c r="F410" s="1">
        <v>13.313543614106001</v>
      </c>
      <c r="G410" s="1"/>
      <c r="H410" s="1">
        <v>-27.190773453511401</v>
      </c>
      <c r="I410" s="1">
        <v>25.887629843893105</v>
      </c>
      <c r="J410" s="1"/>
      <c r="K410" s="1">
        <v>-24.5008341228571</v>
      </c>
      <c r="L410" s="1">
        <v>48.957456811365894</v>
      </c>
      <c r="M410" s="1"/>
      <c r="N410" s="1">
        <v>-27.7578032947726</v>
      </c>
      <c r="O410" s="1">
        <v>54.617753072011027</v>
      </c>
    </row>
    <row r="411" spans="2:15" x14ac:dyDescent="0.25">
      <c r="B411" s="1">
        <v>-28.584601723869401</v>
      </c>
      <c r="C411" s="1">
        <v>5.7688477533617597</v>
      </c>
      <c r="D411" s="1"/>
      <c r="E411" s="1">
        <v>-26.880509002557201</v>
      </c>
      <c r="F411" s="1">
        <v>13.169597897415301</v>
      </c>
      <c r="G411" s="1"/>
      <c r="H411" s="1">
        <v>-27.275605120064199</v>
      </c>
      <c r="I411" s="1">
        <v>25.572900432898749</v>
      </c>
      <c r="J411" s="1"/>
      <c r="K411" s="1">
        <v>-24.6117776633895</v>
      </c>
      <c r="L411" s="1">
        <v>48.603018579872703</v>
      </c>
      <c r="M411" s="1"/>
      <c r="N411" s="1">
        <v>-27.8336951984462</v>
      </c>
      <c r="O411" s="1">
        <v>53.880309705314268</v>
      </c>
    </row>
    <row r="412" spans="2:15" x14ac:dyDescent="0.25">
      <c r="B412" s="1">
        <v>-28.6453261979788</v>
      </c>
      <c r="C412" s="1">
        <v>5.6767041392781099</v>
      </c>
      <c r="D412" s="1"/>
      <c r="E412" s="1">
        <v>-26.966169653592299</v>
      </c>
      <c r="F412" s="1">
        <v>13.0246725041624</v>
      </c>
      <c r="G412" s="1"/>
      <c r="H412" s="1">
        <v>-27.3591637208735</v>
      </c>
      <c r="I412" s="1">
        <v>25.257184011493401</v>
      </c>
      <c r="J412" s="1"/>
      <c r="K412" s="1">
        <v>-24.721748238125901</v>
      </c>
      <c r="L412" s="1">
        <v>48.245236763256003</v>
      </c>
      <c r="M412" s="1"/>
      <c r="N412" s="1">
        <v>-27.908308768902302</v>
      </c>
      <c r="O412" s="1">
        <v>53.142204029393156</v>
      </c>
    </row>
    <row r="413" spans="2:15" x14ac:dyDescent="0.25">
      <c r="B413" s="1">
        <v>-28.704815468587999</v>
      </c>
      <c r="C413" s="1">
        <v>5.5847812131971102</v>
      </c>
      <c r="D413" s="1"/>
      <c r="E413" s="1">
        <v>-27.050698943586401</v>
      </c>
      <c r="F413" s="1">
        <v>12.878795963465901</v>
      </c>
      <c r="G413" s="1"/>
      <c r="H413" s="1">
        <v>-27.441447182302898</v>
      </c>
      <c r="I413" s="1">
        <v>24.940578247692109</v>
      </c>
      <c r="J413" s="1"/>
      <c r="K413" s="1">
        <v>-24.830738631666399</v>
      </c>
      <c r="L413" s="1">
        <v>47.884084405460705</v>
      </c>
      <c r="M413" s="1"/>
      <c r="N413" s="1">
        <v>-27.981645073978701</v>
      </c>
      <c r="O413" s="1">
        <v>52.403666952254184</v>
      </c>
    </row>
    <row r="414" spans="2:15" x14ac:dyDescent="0.25">
      <c r="B414" s="1">
        <v>-28.763075945429001</v>
      </c>
      <c r="C414" s="1">
        <v>5.4930968738231698</v>
      </c>
      <c r="D414" s="1"/>
      <c r="E414" s="1">
        <v>-27.1340922145211</v>
      </c>
      <c r="F414" s="1">
        <v>12.731999022631101</v>
      </c>
      <c r="G414" s="1"/>
      <c r="H414" s="1">
        <v>-27.522453857970699</v>
      </c>
      <c r="I414" s="1">
        <v>24.623182098922925</v>
      </c>
      <c r="J414" s="1"/>
      <c r="K414" s="1">
        <v>-24.938741610386199</v>
      </c>
      <c r="L414" s="1">
        <v>47.5195367998611</v>
      </c>
      <c r="M414" s="1"/>
      <c r="N414" s="1">
        <v>-28.0537056486708</v>
      </c>
      <c r="O414" s="1">
        <v>51.664926975097529</v>
      </c>
    </row>
    <row r="415" spans="2:15" x14ac:dyDescent="0.25">
      <c r="B415" s="1">
        <v>-28.820114416673899</v>
      </c>
      <c r="C415" s="1">
        <v>5.40166734051743</v>
      </c>
      <c r="D415" s="1"/>
      <c r="E415" s="1">
        <v>-27.216345093748</v>
      </c>
      <c r="F415" s="1">
        <v>12.5843146375686</v>
      </c>
      <c r="G415" s="1"/>
      <c r="H415" s="1">
        <v>-27.602182537609</v>
      </c>
      <c r="I415" s="1">
        <v>24.305095519786622</v>
      </c>
      <c r="J415" s="1"/>
      <c r="K415" s="1">
        <v>-25.045749929134999</v>
      </c>
      <c r="L415" s="1">
        <v>47.151571757285701</v>
      </c>
      <c r="M415" s="1"/>
      <c r="N415" s="1">
        <v>-28.1244924960364</v>
      </c>
      <c r="O415" s="1">
        <v>50.926209318360485</v>
      </c>
    </row>
    <row r="416" spans="2:15" x14ac:dyDescent="0.25">
      <c r="B416" s="1">
        <v>-28.8759380310339</v>
      </c>
      <c r="C416" s="1">
        <v>5.31050704611462</v>
      </c>
      <c r="D416" s="1"/>
      <c r="E416" s="1">
        <v>-27.297453509866799</v>
      </c>
      <c r="F416" s="1">
        <v>12.4357779533811</v>
      </c>
      <c r="G416" s="1"/>
      <c r="H416" s="1">
        <v>-27.680632454978401</v>
      </c>
      <c r="I416" s="1">
        <v>23.986419154771088</v>
      </c>
      <c r="J416" s="1"/>
      <c r="K416" s="1">
        <v>-25.151756338545699</v>
      </c>
      <c r="L416" s="1">
        <v>46.780169877154492</v>
      </c>
      <c r="M416" s="1"/>
      <c r="N416" s="1">
        <v>-28.194008086727699</v>
      </c>
      <c r="O416" s="1">
        <v>50.187735029476819</v>
      </c>
    </row>
    <row r="417" spans="2:15" x14ac:dyDescent="0.25">
      <c r="B417" s="1">
        <v>-28.930554278202901</v>
      </c>
      <c r="C417" s="1">
        <v>5.2196285333963406</v>
      </c>
      <c r="D417" s="1"/>
      <c r="E417" s="1">
        <v>-27.377413708399502</v>
      </c>
      <c r="F417" s="1">
        <v>12.2864262748125</v>
      </c>
      <c r="G417" s="1"/>
      <c r="H417" s="1">
        <v>-27.7578032947726</v>
      </c>
      <c r="I417" s="1">
        <v>23.667254016665243</v>
      </c>
      <c r="J417" s="1"/>
      <c r="K417" s="1">
        <v>-25.256753592957299</v>
      </c>
      <c r="L417" s="1">
        <v>46.405314820475397</v>
      </c>
      <c r="M417" s="1"/>
      <c r="N417" s="1">
        <v>-28.2622553570999</v>
      </c>
      <c r="O417" s="1">
        <v>49.449720075505041</v>
      </c>
    </row>
    <row r="418" spans="2:15" x14ac:dyDescent="0.25">
      <c r="B418" s="1">
        <v>-28.983970967662302</v>
      </c>
      <c r="C418" s="1">
        <v>5.1290423557846694</v>
      </c>
      <c r="D418" s="1"/>
      <c r="E418" s="1">
        <v>-27.456222267188402</v>
      </c>
      <c r="F418" s="1">
        <v>12.136299026291301</v>
      </c>
      <c r="G418" s="1"/>
      <c r="H418" s="1">
        <v>-27.8336951984462</v>
      </c>
      <c r="I418" s="1">
        <v>23.347701151509735</v>
      </c>
      <c r="J418" s="1"/>
      <c r="K418" s="1">
        <v>-25.360734458953701</v>
      </c>
      <c r="L418" s="1">
        <v>46.026993583380303</v>
      </c>
      <c r="M418" s="1"/>
      <c r="N418" s="1">
        <v>-28.3292377058496</v>
      </c>
      <c r="O418" s="1">
        <v>48.712374423963382</v>
      </c>
    </row>
    <row r="419" spans="2:15" x14ac:dyDescent="0.25">
      <c r="B419" s="1">
        <v>-29.036196205871001</v>
      </c>
      <c r="C419" s="1">
        <v>5.03875698281953</v>
      </c>
      <c r="D419" s="1"/>
      <c r="E419" s="1">
        <v>-27.5338761114416</v>
      </c>
      <c r="F419" s="1">
        <v>11.9854377013337</v>
      </c>
      <c r="G419" s="1"/>
      <c r="H419" s="1">
        <v>-27.908308768902302</v>
      </c>
      <c r="I419" s="1">
        <v>23.027861291013551</v>
      </c>
      <c r="J419" s="1"/>
      <c r="K419" s="1">
        <v>-25.4636917245167</v>
      </c>
      <c r="L419" s="1">
        <v>45.645196769834705</v>
      </c>
      <c r="M419" s="1"/>
      <c r="N419" s="1">
        <v>-28.394958989140701</v>
      </c>
      <c r="O419" s="1">
        <v>47.975901115382534</v>
      </c>
    </row>
    <row r="420" spans="2:15" x14ac:dyDescent="0.25">
      <c r="B420" s="1">
        <v>-29.087238371872001</v>
      </c>
      <c r="C420" s="1">
        <v>4.9487787109797399</v>
      </c>
      <c r="D420" s="1"/>
      <c r="E420" s="1">
        <v>-27.6103725283524</v>
      </c>
      <c r="F420" s="1">
        <v>11.833885801118571</v>
      </c>
      <c r="G420" s="1"/>
      <c r="H420" s="1">
        <v>-27.981645073978701</v>
      </c>
      <c r="I420" s="1">
        <v>22.707834493456936</v>
      </c>
      <c r="J420" s="1"/>
      <c r="K420" s="1">
        <v>-25.5656182087891</v>
      </c>
      <c r="L420" s="1">
        <v>45.259918862107199</v>
      </c>
      <c r="M420" s="1"/>
      <c r="N420" s="1">
        <v>-28.459423514179498</v>
      </c>
      <c r="O420" s="1">
        <v>47.240495331251701</v>
      </c>
    </row>
    <row r="421" spans="2:15" x14ac:dyDescent="0.25">
      <c r="B421" s="1">
        <v>-29.137106091352901</v>
      </c>
      <c r="C421" s="1">
        <v>4.8591115804019296</v>
      </c>
      <c r="D421" s="1"/>
      <c r="E421" s="1">
        <v>-27.685709181213699</v>
      </c>
      <c r="F421" s="1">
        <v>11.68168876208151</v>
      </c>
      <c r="G421" s="1"/>
      <c r="H421" s="1">
        <v>-28.0537056486708</v>
      </c>
      <c r="I421" s="1">
        <v>22.387719774190103</v>
      </c>
      <c r="J421" s="1"/>
      <c r="K421" s="1">
        <v>-25.666506772440201</v>
      </c>
      <c r="L421" s="1">
        <v>44.871158487537905</v>
      </c>
      <c r="M421" s="1"/>
      <c r="N421" s="1">
        <v>-28.522636031205302</v>
      </c>
      <c r="O421" s="1">
        <v>46.506343461183974</v>
      </c>
    </row>
    <row r="422" spans="2:15" x14ac:dyDescent="0.25">
      <c r="B422" s="1">
        <v>-29.185808209208801</v>
      </c>
      <c r="C422" s="1">
        <v>4.7697572980421601</v>
      </c>
      <c r="D422" s="1"/>
      <c r="E422" s="1">
        <v>-27.759884122949401</v>
      </c>
      <c r="F422" s="1">
        <v>11.528893872427791</v>
      </c>
      <c r="G422" s="1"/>
      <c r="H422" s="1">
        <v>-28.1244924960364</v>
      </c>
      <c r="I422" s="1">
        <v>22.067614726925704</v>
      </c>
      <c r="J422" s="1"/>
      <c r="K422" s="1">
        <v>-25.766350328622401</v>
      </c>
      <c r="L422" s="1">
        <v>44.478918680115896</v>
      </c>
      <c r="M422" s="1"/>
      <c r="N422" s="1">
        <v>-28.584601723869401</v>
      </c>
      <c r="O422" s="1">
        <v>45.773622173267746</v>
      </c>
    </row>
    <row r="423" spans="2:15" x14ac:dyDescent="0.25">
      <c r="B423" s="1">
        <v>-29.233353760659998</v>
      </c>
      <c r="C423" s="1">
        <v>4.6807151678139398</v>
      </c>
      <c r="D423" s="1"/>
      <c r="E423" s="1">
        <v>-27.8328958089845</v>
      </c>
      <c r="F423" s="1">
        <v>11.37555017750535</v>
      </c>
      <c r="G423" s="1"/>
      <c r="H423" s="1">
        <v>-28.194008086727699</v>
      </c>
      <c r="I423" s="1">
        <v>21.747615137108408</v>
      </c>
      <c r="J423" s="1"/>
      <c r="K423" s="1">
        <v>-25.8651418545046</v>
      </c>
      <c r="L423" s="1">
        <v>44.083207135339201</v>
      </c>
      <c r="M423" s="1"/>
      <c r="N423" s="1">
        <v>-28.6453261979788</v>
      </c>
      <c r="O423" s="1">
        <v>45.042497491690476</v>
      </c>
    </row>
    <row r="424" spans="2:15" x14ac:dyDescent="0.25">
      <c r="B424" s="1">
        <v>-29.279751940986799</v>
      </c>
      <c r="C424" s="1">
        <v>4.5919820282214499</v>
      </c>
      <c r="D424" s="1"/>
      <c r="E424" s="1">
        <v>-27.9047431093732</v>
      </c>
      <c r="F424" s="1">
        <v>11.221708374031081</v>
      </c>
      <c r="G424" s="1"/>
      <c r="H424" s="1">
        <v>-28.2622553570999</v>
      </c>
      <c r="I424" s="1">
        <v>21.427814588727767</v>
      </c>
      <c r="J424" s="1"/>
      <c r="K424" s="1">
        <v>-25.962874403363401</v>
      </c>
      <c r="L424" s="1">
        <v>43.6840364568057</v>
      </c>
      <c r="M424" s="1"/>
      <c r="N424" s="1">
        <v>-28.704815468587999</v>
      </c>
      <c r="O424" s="1">
        <v>44.313123885836355</v>
      </c>
    </row>
    <row r="425" spans="2:15" x14ac:dyDescent="0.25">
      <c r="B425" s="1">
        <v>-29.3250120739519</v>
      </c>
      <c r="C425" s="1">
        <v>4.5035521979895794</v>
      </c>
      <c r="D425" s="1"/>
      <c r="E425" s="1">
        <v>-27.9754253201083</v>
      </c>
      <c r="F425" s="1">
        <v>11.067420693213361</v>
      </c>
      <c r="G425" s="1"/>
      <c r="H425" s="1">
        <v>-28.3292377058496</v>
      </c>
      <c r="I425" s="1">
        <v>21.108304066020768</v>
      </c>
      <c r="J425" s="1"/>
      <c r="K425" s="1">
        <v>-26.059541117212301</v>
      </c>
      <c r="L425" s="1">
        <v>43.281424392969306</v>
      </c>
      <c r="M425" s="1"/>
      <c r="N425" s="1">
        <v>-28.763075945429001</v>
      </c>
      <c r="O425" s="1">
        <v>43.585643375146368</v>
      </c>
    </row>
    <row r="426" spans="2:15" x14ac:dyDescent="0.25">
      <c r="B426" s="1">
        <v>-29.369143578987099</v>
      </c>
      <c r="C426" s="1">
        <v>4.4154174301718401</v>
      </c>
      <c r="D426" s="1"/>
      <c r="E426" s="1">
        <v>-28.044942173530298</v>
      </c>
      <c r="F426" s="1">
        <v>10.9127407728663</v>
      </c>
      <c r="G426" s="1"/>
      <c r="H426" s="1">
        <v>-28.394958989140701</v>
      </c>
      <c r="I426" s="1">
        <v>20.789171551585476</v>
      </c>
      <c r="J426" s="1"/>
      <c r="K426" s="1">
        <v>-26.1551352399416</v>
      </c>
      <c r="L426" s="1">
        <v>42.875394062482499</v>
      </c>
      <c r="M426" s="1"/>
      <c r="N426" s="1">
        <v>-28.820114416673899</v>
      </c>
      <c r="O426" s="1">
        <v>42.86018465410865</v>
      </c>
    </row>
    <row r="427" spans="2:15" x14ac:dyDescent="0.25">
      <c r="B427" s="1">
        <v>-29.4121559372294</v>
      </c>
      <c r="C427" s="1">
        <v>4.3275668751938596</v>
      </c>
      <c r="D427" s="1"/>
      <c r="E427" s="1">
        <v>-28.1132938477596</v>
      </c>
      <c r="F427" s="1">
        <v>10.757723518664861</v>
      </c>
      <c r="G427" s="1"/>
      <c r="H427" s="1">
        <v>-28.459423514179498</v>
      </c>
      <c r="I427" s="1">
        <v>20.470501622498471</v>
      </c>
      <c r="J427" s="1"/>
      <c r="K427" s="1">
        <v>-26.249650130941099</v>
      </c>
      <c r="L427" s="1">
        <v>42.465974166537599</v>
      </c>
      <c r="M427" s="1"/>
      <c r="N427" s="1">
        <v>-28.8759380310339</v>
      </c>
      <c r="O427" s="1">
        <v>42.136862241800848</v>
      </c>
    </row>
    <row r="428" spans="2:15" x14ac:dyDescent="0.25">
      <c r="B428" s="1">
        <v>-29.454058656499001</v>
      </c>
      <c r="C428" s="1">
        <v>4.2399870532639801</v>
      </c>
      <c r="D428" s="1"/>
      <c r="E428" s="1">
        <v>-28.180480975075401</v>
      </c>
      <c r="F428" s="1">
        <v>10.602424954745381</v>
      </c>
      <c r="G428" s="1"/>
      <c r="H428" s="1">
        <v>-28.522636031205302</v>
      </c>
      <c r="I428" s="1">
        <v>20.152375046094015</v>
      </c>
      <c r="J428" s="1"/>
      <c r="K428" s="1">
        <v>-26.3430792791738</v>
      </c>
      <c r="L428" s="1">
        <v>42.053199186629101</v>
      </c>
      <c r="M428" s="1"/>
      <c r="N428" s="1">
        <v>-28.930554278202901</v>
      </c>
      <c r="O428" s="1">
        <v>41.415775660444822</v>
      </c>
    </row>
    <row r="429" spans="2:15" x14ac:dyDescent="0.25">
      <c r="B429" s="1">
        <v>-29.494861235320101</v>
      </c>
      <c r="C429" s="1">
        <v>4.1526618365527499</v>
      </c>
      <c r="D429" s="1"/>
      <c r="E429" s="1">
        <v>-28.246504649164098</v>
      </c>
      <c r="F429" s="1">
        <v>10.44690206391177</v>
      </c>
      <c r="G429" s="1"/>
      <c r="H429" s="1">
        <v>-28.584601723869401</v>
      </c>
      <c r="I429" s="1">
        <v>19.834868377123808</v>
      </c>
      <c r="J429" s="1"/>
      <c r="K429" s="1">
        <v>-26.435416317662401</v>
      </c>
      <c r="L429" s="1">
        <v>41.637109566166203</v>
      </c>
      <c r="M429" s="1"/>
      <c r="N429" s="1">
        <v>-28.983970967662302</v>
      </c>
      <c r="O429" s="1">
        <v>40.697008647448015</v>
      </c>
    </row>
    <row r="430" spans="2:15" x14ac:dyDescent="0.25">
      <c r="B430" s="1">
        <v>-29.534573126090301</v>
      </c>
      <c r="C430" s="1">
        <v>4.06557244151126</v>
      </c>
      <c r="D430" s="1"/>
      <c r="E430" s="1">
        <v>-28.3113664311647</v>
      </c>
      <c r="F430" s="1">
        <v>10.291212617764961</v>
      </c>
      <c r="G430" s="1"/>
      <c r="H430" s="1">
        <v>-28.6453261979788</v>
      </c>
      <c r="I430" s="1">
        <v>19.518053558068026</v>
      </c>
      <c r="J430" s="1"/>
      <c r="K430" s="1">
        <v>-26.526655038351102</v>
      </c>
      <c r="L430" s="1">
        <v>41.217751874378095</v>
      </c>
      <c r="M430" s="1"/>
      <c r="N430" s="1">
        <v>-29.036196205871001</v>
      </c>
      <c r="O430" s="1">
        <v>39.980628405402186</v>
      </c>
    </row>
    <row r="431" spans="2:15" x14ac:dyDescent="0.25">
      <c r="B431" s="1">
        <v>-29.573203697513701</v>
      </c>
      <c r="C431" s="1">
        <v>3.9786974316630199</v>
      </c>
      <c r="D431" s="1"/>
      <c r="E431" s="1">
        <v>-28.375068354440401</v>
      </c>
      <c r="F431" s="1">
        <v>10.135414997129791</v>
      </c>
      <c r="G431" s="1"/>
      <c r="H431" s="1">
        <v>-28.704815468587999</v>
      </c>
      <c r="I431" s="1">
        <v>19.201997524418289</v>
      </c>
      <c r="J431" s="1"/>
      <c r="K431" s="1">
        <v>-26.616789407297901</v>
      </c>
      <c r="L431" s="1">
        <v>40.795178950989296</v>
      </c>
      <c r="M431" s="1"/>
      <c r="N431" s="1">
        <v>-29.087238371872001</v>
      </c>
      <c r="O431" s="1">
        <v>39.266684894482168</v>
      </c>
    </row>
    <row r="432" spans="2:15" x14ac:dyDescent="0.25">
      <c r="B432" s="1">
        <v>-29.610762196418602</v>
      </c>
      <c r="C432" s="1">
        <v>3.8920127311663499</v>
      </c>
      <c r="D432" s="1"/>
      <c r="E432" s="1">
        <v>-28.437612928006399</v>
      </c>
      <c r="F432" s="1">
        <v>9.9795680032111207</v>
      </c>
      <c r="G432" s="1"/>
      <c r="H432" s="1">
        <v>-28.763075945429001</v>
      </c>
      <c r="I432" s="1">
        <v>18.886761816790901</v>
      </c>
      <c r="J432" s="1"/>
      <c r="K432" s="1">
        <v>-26.7058135801507</v>
      </c>
      <c r="L432" s="1">
        <v>40.369450030171507</v>
      </c>
      <c r="M432" s="1"/>
      <c r="N432" s="1">
        <v>-29.137106091352901</v>
      </c>
      <c r="O432" s="1">
        <v>38.555210171642074</v>
      </c>
    </row>
    <row r="433" spans="2:15" x14ac:dyDescent="0.25">
      <c r="B433" s="1">
        <v>-29.647257709085899</v>
      </c>
      <c r="C433" s="1">
        <v>3.80549164940413</v>
      </c>
      <c r="D433" s="1"/>
      <c r="E433" s="1">
        <v>-28.499003138548801</v>
      </c>
      <c r="F433" s="1">
        <v>9.8237306599676195</v>
      </c>
      <c r="G433" s="1"/>
      <c r="H433" s="1">
        <v>-28.820114416673899</v>
      </c>
      <c r="I433" s="1">
        <v>18.57240220176303</v>
      </c>
      <c r="J433" s="1"/>
      <c r="K433" s="1">
        <v>-26.7937219178575</v>
      </c>
      <c r="L433" s="1">
        <v>39.940630842318008</v>
      </c>
      <c r="M433" s="1"/>
      <c r="N433" s="1">
        <v>-29.185808209208801</v>
      </c>
      <c r="O433" s="1">
        <v>37.846217780931795</v>
      </c>
    </row>
    <row r="434" spans="2:15" x14ac:dyDescent="0.25">
      <c r="B434" s="1">
        <v>-29.6826991222228</v>
      </c>
      <c r="C434" s="1">
        <v>3.7191049168149002</v>
      </c>
      <c r="D434" s="1"/>
      <c r="E434" s="1">
        <v>-28.559242450974001</v>
      </c>
      <c r="F434" s="1">
        <v>9.6679620082481303</v>
      </c>
      <c r="G434" s="1"/>
      <c r="H434" s="1">
        <v>-28.8759380310339</v>
      </c>
      <c r="I434" s="1">
        <v>18.258968303347888</v>
      </c>
      <c r="J434" s="1"/>
      <c r="K434" s="1">
        <v>-26.880509002557201</v>
      </c>
      <c r="L434" s="1">
        <v>39.508793692245902</v>
      </c>
      <c r="M434" s="1"/>
      <c r="N434" s="1">
        <v>-29.233353760659998</v>
      </c>
      <c r="O434" s="1">
        <v>37.139702199168639</v>
      </c>
    </row>
    <row r="435" spans="2:15" x14ac:dyDescent="0.25">
      <c r="B435" s="1">
        <v>-29.717095083719201</v>
      </c>
      <c r="C435" s="1">
        <v>3.6328207321341903</v>
      </c>
      <c r="D435" s="1"/>
      <c r="E435" s="1">
        <v>-28.618334807427399</v>
      </c>
      <c r="F435" s="1">
        <v>9.5123208922912408</v>
      </c>
      <c r="G435" s="1"/>
      <c r="H435" s="1">
        <v>-28.930554278202901</v>
      </c>
      <c r="I435" s="1">
        <v>17.946503247041729</v>
      </c>
      <c r="J435" s="1"/>
      <c r="K435" s="1">
        <v>-26.966169653592299</v>
      </c>
      <c r="L435" s="1">
        <v>39.074017512487195</v>
      </c>
      <c r="M435" s="1"/>
      <c r="N435" s="1">
        <v>-29.279751940986799</v>
      </c>
      <c r="O435" s="1">
        <v>36.43563834108059</v>
      </c>
    </row>
    <row r="436" spans="2:15" x14ac:dyDescent="0.25">
      <c r="B436" s="1">
        <v>-29.750453963331999</v>
      </c>
      <c r="C436" s="1">
        <v>3.5466048211677501</v>
      </c>
      <c r="D436" s="1"/>
      <c r="E436" s="1">
        <v>-28.676284624730702</v>
      </c>
      <c r="F436" s="1">
        <v>9.3568657392436094</v>
      </c>
      <c r="G436" s="1"/>
      <c r="H436" s="1">
        <v>-28.983970967662302</v>
      </c>
      <c r="I436" s="1">
        <v>17.635043318381417</v>
      </c>
      <c r="J436" s="1"/>
      <c r="K436" s="1">
        <v>-27.050698943586401</v>
      </c>
      <c r="L436" s="1">
        <v>38.6363878903977</v>
      </c>
      <c r="M436" s="1"/>
      <c r="N436" s="1">
        <v>-29.3250120739519</v>
      </c>
      <c r="O436" s="1">
        <v>35.733981127901224</v>
      </c>
    </row>
    <row r="437" spans="2:15" x14ac:dyDescent="0.25">
      <c r="B437" s="1">
        <v>-29.782783813444698</v>
      </c>
      <c r="C437" s="1">
        <v>3.46042050716895</v>
      </c>
      <c r="D437" s="1"/>
      <c r="E437" s="1">
        <v>-28.733096790186099</v>
      </c>
      <c r="F437" s="1">
        <v>9.2016543324063402</v>
      </c>
      <c r="G437" s="1"/>
      <c r="H437" s="1">
        <v>-29.036196205871001</v>
      </c>
      <c r="I437" s="1">
        <v>17.324617637949913</v>
      </c>
      <c r="J437" s="1"/>
      <c r="K437" s="1">
        <v>-27.1340922145211</v>
      </c>
      <c r="L437" s="1">
        <v>38.195997067893309</v>
      </c>
      <c r="M437" s="1"/>
      <c r="N437" s="1">
        <v>-29.369143578987099</v>
      </c>
      <c r="O437" s="1">
        <v>35.034665123233403</v>
      </c>
    </row>
    <row r="438" spans="2:15" x14ac:dyDescent="0.25">
      <c r="B438" s="1">
        <v>-29.814092330056798</v>
      </c>
      <c r="C438" s="1">
        <v>3.3742287928414099</v>
      </c>
      <c r="D438" s="1"/>
      <c r="E438" s="1">
        <v>-28.7887766557044</v>
      </c>
      <c r="F438" s="1">
        <v>9.0467435789710802</v>
      </c>
      <c r="G438" s="1"/>
      <c r="H438" s="1">
        <v>-29.087238371872001</v>
      </c>
      <c r="I438" s="1">
        <v>17.015247854754772</v>
      </c>
      <c r="J438" s="1"/>
      <c r="K438" s="1">
        <v>-27.216345093748</v>
      </c>
      <c r="L438" s="1">
        <v>37.752943912705803</v>
      </c>
      <c r="M438" s="1"/>
      <c r="N438" s="1">
        <v>-29.4121559372294</v>
      </c>
      <c r="O438" s="1">
        <v>34.337604239813388</v>
      </c>
    </row>
    <row r="439" spans="2:15" x14ac:dyDescent="0.25">
      <c r="B439" s="1">
        <v>-29.844386814156799</v>
      </c>
      <c r="C439" s="1">
        <v>3.2879884539349202</v>
      </c>
      <c r="D439" s="1"/>
      <c r="E439" s="1">
        <v>-28.843330030217999</v>
      </c>
      <c r="F439" s="1">
        <v>8.8921892730585999</v>
      </c>
      <c r="G439" s="1"/>
      <c r="H439" s="1">
        <v>-29.137106091352901</v>
      </c>
      <c r="I439" s="1">
        <v>16.706947859885119</v>
      </c>
      <c r="J439" s="1"/>
      <c r="K439" s="1">
        <v>-27.297453509866799</v>
      </c>
      <c r="L439" s="1">
        <v>37.307333860143302</v>
      </c>
      <c r="M439" s="1"/>
      <c r="N439" s="1">
        <v>-29.454058656499001</v>
      </c>
      <c r="O439" s="1">
        <v>33.642691520599357</v>
      </c>
    </row>
    <row r="440" spans="2:15" x14ac:dyDescent="0.25">
      <c r="B440" s="1">
        <v>-29.873674133641199</v>
      </c>
      <c r="C440" s="1">
        <v>3.2016561443486298</v>
      </c>
      <c r="D440" s="1"/>
      <c r="E440" s="1">
        <v>-28.896763170345199</v>
      </c>
      <c r="F440" s="1">
        <v>8.7380458549211699</v>
      </c>
      <c r="G440" s="1"/>
      <c r="H440" s="1">
        <v>-29.185808209208801</v>
      </c>
      <c r="I440" s="1">
        <v>16.399723522320382</v>
      </c>
      <c r="J440" s="1"/>
      <c r="K440" s="1">
        <v>-27.377413708399502</v>
      </c>
      <c r="L440" s="1">
        <v>36.859278824437503</v>
      </c>
      <c r="M440" s="1"/>
      <c r="N440" s="1">
        <v>-29.494861235320101</v>
      </c>
      <c r="O440" s="1">
        <v>32.949798997372469</v>
      </c>
    </row>
    <row r="441" spans="2:15" x14ac:dyDescent="0.25">
      <c r="B441" s="1">
        <v>-29.901960685938601</v>
      </c>
      <c r="C441" s="1">
        <v>3.1151865125994203</v>
      </c>
      <c r="D441" s="1"/>
      <c r="E441" s="1">
        <v>-28.949082769279801</v>
      </c>
      <c r="F441" s="1">
        <v>8.5843661672171496</v>
      </c>
      <c r="G441" s="1"/>
      <c r="H441" s="1">
        <v>-29.233353760659998</v>
      </c>
      <c r="I441" s="1">
        <v>16.093572448725787</v>
      </c>
      <c r="J441" s="1"/>
      <c r="K441" s="1">
        <v>-27.456222267188402</v>
      </c>
      <c r="L441" s="1">
        <v>36.408897078873906</v>
      </c>
      <c r="M441" s="1"/>
      <c r="N441" s="1">
        <v>-29.534573126090301</v>
      </c>
      <c r="O441" s="1">
        <v>32.258777629785747</v>
      </c>
    </row>
    <row r="442" spans="2:15" x14ac:dyDescent="0.25">
      <c r="B442" s="1">
        <v>-29.9292523615036</v>
      </c>
      <c r="C442" s="1">
        <v>3.0285323294572297</v>
      </c>
      <c r="D442" s="1"/>
      <c r="E442" s="1">
        <v>-29.000295943884499</v>
      </c>
      <c r="F442" s="1">
        <v>8.4312012093098403</v>
      </c>
      <c r="G442" s="1"/>
      <c r="H442" s="1">
        <v>-29.279751940986799</v>
      </c>
      <c r="I442" s="1">
        <v>15.788483769018415</v>
      </c>
      <c r="J442" s="1"/>
      <c r="K442" s="1">
        <v>-27.5338761114416</v>
      </c>
      <c r="L442" s="1">
        <v>35.956313104001097</v>
      </c>
      <c r="M442" s="1"/>
      <c r="N442" s="1">
        <v>-29.573203697513701</v>
      </c>
      <c r="O442" s="1">
        <v>31.56945732751656</v>
      </c>
    </row>
    <row r="443" spans="2:15" x14ac:dyDescent="0.25">
      <c r="B443" s="1">
        <v>-29.9555545083449</v>
      </c>
      <c r="C443" s="1">
        <v>2.9416446264913878</v>
      </c>
      <c r="D443" s="1"/>
      <c r="E443" s="1">
        <v>-29.050410219975401</v>
      </c>
      <c r="F443" s="1">
        <v>8.2785998905841396</v>
      </c>
      <c r="G443" s="1"/>
      <c r="H443" s="1">
        <v>-29.3250120739519</v>
      </c>
      <c r="I443" s="1">
        <v>15.484437949428459</v>
      </c>
      <c r="J443" s="1"/>
      <c r="K443" s="1">
        <v>-27.6103725283524</v>
      </c>
      <c r="L443" s="1">
        <v>35.501657403355715</v>
      </c>
      <c r="M443" s="1"/>
      <c r="N443" s="1">
        <v>-29.610762196418602</v>
      </c>
      <c r="O443" s="1">
        <v>30.881647057879057</v>
      </c>
    </row>
    <row r="444" spans="2:15" x14ac:dyDescent="0.25">
      <c r="B444" s="1">
        <v>-29.980871897750699</v>
      </c>
      <c r="C444" s="1">
        <v>2.8544728452144161</v>
      </c>
      <c r="D444" s="1"/>
      <c r="E444" s="1">
        <v>-29.099433515790299</v>
      </c>
      <c r="F444" s="1">
        <v>8.12660878381236</v>
      </c>
      <c r="G444" s="1"/>
      <c r="H444" s="1">
        <v>-29.369143578987099</v>
      </c>
      <c r="I444" s="1">
        <v>15.181406634709759</v>
      </c>
      <c r="J444" s="1"/>
      <c r="K444" s="1">
        <v>-27.685709181213699</v>
      </c>
      <c r="L444" s="1">
        <v>35.045066286244534</v>
      </c>
      <c r="M444" s="1"/>
      <c r="N444" s="1">
        <v>-29.647257709085899</v>
      </c>
      <c r="O444" s="1">
        <v>30.195135040934531</v>
      </c>
    </row>
    <row r="445" spans="2:15" x14ac:dyDescent="0.25">
      <c r="B445" s="1">
        <v>-30.005208691377799</v>
      </c>
      <c r="C445" s="1">
        <v>2.7669649964514917</v>
      </c>
      <c r="D445" s="1"/>
      <c r="E445" s="1">
        <v>-29.1473741236418</v>
      </c>
      <c r="F445" s="1">
        <v>7.9752718796351303</v>
      </c>
      <c r="G445" s="1"/>
      <c r="H445" s="1">
        <v>-29.4121559372294</v>
      </c>
      <c r="I445" s="1">
        <v>14.879352521073274</v>
      </c>
      <c r="J445" s="1"/>
      <c r="K445" s="1">
        <v>-27.759884122949401</v>
      </c>
      <c r="L445" s="1">
        <v>34.586681617283375</v>
      </c>
      <c r="M445" s="1"/>
      <c r="N445" s="1">
        <v>-29.6826991222228</v>
      </c>
      <c r="O445" s="1">
        <v>29.509689033797631</v>
      </c>
    </row>
    <row r="446" spans="2:15" x14ac:dyDescent="0.25">
      <c r="B446" s="1">
        <v>-30.0285684098641</v>
      </c>
      <c r="C446" s="1">
        <v>2.6790678295058941</v>
      </c>
      <c r="D446" s="1"/>
      <c r="E446" s="1">
        <v>-29.194240689763699</v>
      </c>
      <c r="F446" s="1">
        <v>7.8246303432540607</v>
      </c>
      <c r="G446" s="1"/>
      <c r="H446" s="1">
        <v>-29.454058656499001</v>
      </c>
      <c r="I446" s="1">
        <v>14.578229261327202</v>
      </c>
      <c r="J446" s="1"/>
      <c r="K446" s="1">
        <v>-27.8328958089845</v>
      </c>
      <c r="L446" s="1">
        <v>34.126650532516052</v>
      </c>
      <c r="M446" s="1"/>
      <c r="N446" s="1">
        <v>-29.717095083719201</v>
      </c>
      <c r="O446" s="1">
        <v>28.825056705478392</v>
      </c>
    </row>
    <row r="447" spans="2:15" x14ac:dyDescent="0.25">
      <c r="B447" s="1">
        <v>-30.0509539031275</v>
      </c>
      <c r="C447" s="1">
        <v>2.590727010632953</v>
      </c>
      <c r="D447" s="1"/>
      <c r="E447" s="1">
        <v>-29.2400421923662</v>
      </c>
      <c r="F447" s="1">
        <v>7.6747222744594694</v>
      </c>
      <c r="G447" s="1"/>
      <c r="H447" s="1">
        <v>-29.494861235320101</v>
      </c>
      <c r="I447" s="1">
        <v>14.277981403605231</v>
      </c>
      <c r="J447" s="1"/>
      <c r="K447" s="1">
        <v>-27.9047431093732</v>
      </c>
      <c r="L447" s="1">
        <v>33.665125122093244</v>
      </c>
      <c r="M447" s="1"/>
      <c r="N447" s="1">
        <v>-29.750453963331999</v>
      </c>
      <c r="O447" s="1">
        <v>28.140966103225598</v>
      </c>
    </row>
    <row r="448" spans="2:15" x14ac:dyDescent="0.25">
      <c r="B448" s="1">
        <v>-30.072367322506601</v>
      </c>
      <c r="C448" s="1">
        <v>2.50188731027816</v>
      </c>
      <c r="D448" s="1"/>
      <c r="E448" s="1">
        <v>-29.284787917924302</v>
      </c>
      <c r="F448" s="1">
        <v>7.5255824721388098</v>
      </c>
      <c r="G448" s="1"/>
      <c r="H448" s="1">
        <v>-29.534573126090301</v>
      </c>
      <c r="I448" s="1">
        <v>13.978544364954894</v>
      </c>
      <c r="J448" s="1"/>
      <c r="K448" s="1">
        <v>-27.9754253201083</v>
      </c>
      <c r="L448" s="1">
        <v>33.202262079640079</v>
      </c>
      <c r="M448" s="1"/>
      <c r="N448" s="1">
        <v>-29.782783813444698</v>
      </c>
      <c r="O448" s="1">
        <v>27.457126210944782</v>
      </c>
    </row>
    <row r="449" spans="2:15" x14ac:dyDescent="0.25">
      <c r="B449" s="1">
        <v>-30.092810094899001</v>
      </c>
      <c r="C449" s="1">
        <v>2.4124927984792599</v>
      </c>
      <c r="D449" s="1"/>
      <c r="E449" s="1">
        <v>-29.328487435731901</v>
      </c>
      <c r="F449" s="1">
        <v>7.3772422044292298</v>
      </c>
      <c r="G449" s="1"/>
      <c r="H449" s="1">
        <v>-29.573203697513701</v>
      </c>
      <c r="I449" s="1">
        <v>13.679844440936789</v>
      </c>
      <c r="J449" s="1"/>
      <c r="K449" s="1">
        <v>-28.044942173530298</v>
      </c>
      <c r="L449" s="1">
        <v>32.738222318598901</v>
      </c>
      <c r="M449" s="1"/>
      <c r="N449" s="1">
        <v>-29.814092330056798</v>
      </c>
      <c r="O449" s="1">
        <v>26.773227599858025</v>
      </c>
    </row>
    <row r="450" spans="2:15" x14ac:dyDescent="0.25">
      <c r="B450" s="1">
        <v>-30.112282899043599</v>
      </c>
      <c r="C450" s="1">
        <v>2.3224870477778961</v>
      </c>
      <c r="D450" s="1"/>
      <c r="E450" s="1">
        <v>-29.3711505707616</v>
      </c>
      <c r="F450" s="1">
        <v>7.2297289856904694</v>
      </c>
      <c r="G450" s="1"/>
      <c r="H450" s="1">
        <v>-29.610762196418602</v>
      </c>
      <c r="I450" s="1">
        <v>13.381798852255775</v>
      </c>
      <c r="J450" s="1"/>
      <c r="K450" s="1">
        <v>-28.1132938477596</v>
      </c>
      <c r="L450" s="1">
        <v>32.273170555994582</v>
      </c>
      <c r="M450" s="1"/>
      <c r="N450" s="1">
        <v>-29.844386814156799</v>
      </c>
      <c r="O450" s="1">
        <v>26.08894317115217</v>
      </c>
    </row>
    <row r="451" spans="2:15" x14ac:dyDescent="0.25">
      <c r="B451" s="1">
        <v>-30.130785644092501</v>
      </c>
      <c r="C451" s="1">
        <v>2.231813342934073</v>
      </c>
      <c r="D451" s="1"/>
      <c r="E451" s="1">
        <v>-29.412787374879301</v>
      </c>
      <c r="F451" s="1">
        <v>7.0830663614824907</v>
      </c>
      <c r="G451" s="1"/>
      <c r="H451" s="1">
        <v>-29.647257709085899</v>
      </c>
      <c r="I451" s="1">
        <v>13.084315829307226</v>
      </c>
      <c r="J451" s="1"/>
      <c r="K451" s="1">
        <v>-28.180480975075401</v>
      </c>
      <c r="L451" s="1">
        <v>31.807274864236142</v>
      </c>
      <c r="M451" s="1"/>
      <c r="N451" s="1">
        <v>-29.873674133641199</v>
      </c>
      <c r="O451" s="1">
        <v>25.403928989932776</v>
      </c>
    </row>
    <row r="452" spans="2:15" x14ac:dyDescent="0.25">
      <c r="B452" s="1">
        <v>-30.148317450607699</v>
      </c>
      <c r="C452" s="1">
        <v>2.1404148966866949</v>
      </c>
      <c r="D452" s="1"/>
      <c r="E452" s="1">
        <v>-29.4534080964706</v>
      </c>
      <c r="F452" s="1">
        <v>6.9372737027348794</v>
      </c>
      <c r="G452" s="1"/>
      <c r="H452" s="1">
        <v>-29.6826991222228</v>
      </c>
      <c r="I452" s="1">
        <v>12.7872947353741</v>
      </c>
      <c r="J452" s="1"/>
      <c r="K452" s="1">
        <v>-28.246504649164098</v>
      </c>
      <c r="L452" s="1">
        <v>31.340706191735311</v>
      </c>
      <c r="M452" s="1"/>
      <c r="N452" s="1">
        <v>-29.901960685938601</v>
      </c>
      <c r="O452" s="1">
        <v>24.717825209356594</v>
      </c>
    </row>
    <row r="453" spans="2:15" x14ac:dyDescent="0.25">
      <c r="B453" s="1">
        <v>-30.164876634113298</v>
      </c>
      <c r="C453" s="1">
        <v>2.0482350707560366</v>
      </c>
      <c r="D453" s="1"/>
      <c r="E453" s="1">
        <v>-29.4930231485455</v>
      </c>
      <c r="F453" s="1">
        <v>6.7923660102925805</v>
      </c>
      <c r="G453" s="1"/>
      <c r="H453" s="1">
        <v>-29.717095083719201</v>
      </c>
      <c r="I453" s="1">
        <v>12.490626229055488</v>
      </c>
      <c r="J453" s="1"/>
      <c r="K453" s="1">
        <v>-28.3113664311647</v>
      </c>
      <c r="L453" s="1">
        <v>30.873637853294884</v>
      </c>
      <c r="M453" s="1"/>
      <c r="N453" s="1">
        <v>-29.9292523615036</v>
      </c>
      <c r="O453" s="1">
        <v>24.030257083369506</v>
      </c>
    </row>
    <row r="454" spans="2:15" x14ac:dyDescent="0.25">
      <c r="B454" s="1">
        <v>-30.1804606913234</v>
      </c>
      <c r="C454" s="1">
        <v>1.9552176012394911</v>
      </c>
      <c r="D454" s="1"/>
      <c r="E454" s="1">
        <v>-29.531643075394701</v>
      </c>
      <c r="F454" s="1">
        <v>6.6483537310145699</v>
      </c>
      <c r="G454" s="1"/>
      <c r="H454" s="1">
        <v>-29.750453963331999</v>
      </c>
      <c r="I454" s="1">
        <v>12.194192466344967</v>
      </c>
      <c r="J454" s="1"/>
      <c r="K454" s="1">
        <v>-28.375068354440401</v>
      </c>
      <c r="L454" s="1">
        <v>30.406244991389372</v>
      </c>
      <c r="M454" s="1"/>
      <c r="N454" s="1">
        <v>-29.9555545083449</v>
      </c>
      <c r="O454" s="1">
        <v>23.340836066019222</v>
      </c>
    </row>
    <row r="455" spans="2:15" x14ac:dyDescent="0.25">
      <c r="B455" s="1">
        <v>-30.195066289159001</v>
      </c>
      <c r="C455" s="1">
        <v>1.8613068275107549</v>
      </c>
      <c r="D455" s="1"/>
      <c r="E455" s="1">
        <v>-29.5692785178815</v>
      </c>
      <c r="F455" s="1">
        <v>6.5052425865884107</v>
      </c>
      <c r="G455" s="1"/>
      <c r="H455" s="1">
        <v>-29.782783813444698</v>
      </c>
      <c r="I455" s="1">
        <v>11.897867342607261</v>
      </c>
      <c r="J455" s="1"/>
      <c r="K455" s="1">
        <v>-28.437612928006399</v>
      </c>
      <c r="L455" s="1">
        <v>29.938704009633359</v>
      </c>
      <c r="M455" s="1"/>
      <c r="N455" s="1">
        <v>-29.980871897750699</v>
      </c>
      <c r="O455" s="1">
        <v>22.64916099485486</v>
      </c>
    </row>
    <row r="456" spans="2:15" x14ac:dyDescent="0.25">
      <c r="B456" s="1">
        <v>-30.208689256655699</v>
      </c>
      <c r="C456" s="1">
        <v>1.7664479236949411</v>
      </c>
      <c r="D456" s="1"/>
      <c r="E456" s="1">
        <v>-29.605940177458901</v>
      </c>
      <c r="F456" s="1">
        <v>6.3630334162044306</v>
      </c>
      <c r="G456" s="1"/>
      <c r="H456" s="1">
        <v>-29.814092330056798</v>
      </c>
      <c r="I456" s="1">
        <v>11.601516774525592</v>
      </c>
      <c r="J456" s="1"/>
      <c r="K456" s="1">
        <v>-28.499003138548801</v>
      </c>
      <c r="L456" s="1">
        <v>29.471191979902859</v>
      </c>
      <c r="M456" s="1"/>
      <c r="N456" s="1">
        <v>-30.005208691377799</v>
      </c>
      <c r="O456" s="1">
        <v>21.954819355463297</v>
      </c>
    </row>
    <row r="457" spans="2:15" x14ac:dyDescent="0.25">
      <c r="B457" s="1">
        <v>-30.221324579853899</v>
      </c>
      <c r="C457" s="1">
        <v>1.6705871317584879</v>
      </c>
      <c r="D457" s="1"/>
      <c r="E457" s="1">
        <v>-29.641638779012101</v>
      </c>
      <c r="F457" s="1">
        <v>6.2217220342079802</v>
      </c>
      <c r="G457" s="1"/>
      <c r="H457" s="1">
        <v>-29.844386814156799</v>
      </c>
      <c r="I457" s="1">
        <v>11.304999021909925</v>
      </c>
      <c r="J457" s="1"/>
      <c r="K457" s="1">
        <v>-28.559242450974001</v>
      </c>
      <c r="L457" s="1">
        <v>29.003886024744393</v>
      </c>
      <c r="M457" s="1"/>
      <c r="N457" s="1">
        <v>-30.0285684098641</v>
      </c>
      <c r="O457" s="1">
        <v>21.257388623732886</v>
      </c>
    </row>
    <row r="458" spans="2:15" x14ac:dyDescent="0.25">
      <c r="B458" s="1">
        <v>-30.232966399750801</v>
      </c>
      <c r="C458" s="1">
        <v>1.573671995223358</v>
      </c>
      <c r="D458" s="1"/>
      <c r="E458" s="1">
        <v>-29.676385032633299</v>
      </c>
      <c r="F458" s="1">
        <v>6.0812991038170097</v>
      </c>
      <c r="G458" s="1"/>
      <c r="H458" s="1">
        <v>-29.873674133641199</v>
      </c>
      <c r="I458" s="1">
        <v>11.008165049070325</v>
      </c>
      <c r="J458" s="1"/>
      <c r="K458" s="1">
        <v>-28.618334807427399</v>
      </c>
      <c r="L458" s="1">
        <v>28.536962676873724</v>
      </c>
      <c r="M458" s="1"/>
      <c r="N458" s="1">
        <v>-30.0509539031275</v>
      </c>
      <c r="O458" s="1">
        <v>20.556437681976682</v>
      </c>
    </row>
    <row r="459" spans="2:15" x14ac:dyDescent="0.25">
      <c r="B459" s="1">
        <v>-30.243608013384499</v>
      </c>
      <c r="C459" s="1">
        <v>1.4756515924902112</v>
      </c>
      <c r="D459" s="1"/>
      <c r="E459" s="1">
        <v>-29.7101895944445</v>
      </c>
      <c r="F459" s="1">
        <v>5.9417500279548108</v>
      </c>
      <c r="G459" s="1"/>
      <c r="H459" s="1">
        <v>-29.901960685938601</v>
      </c>
      <c r="I459" s="1">
        <v>10.710858925266923</v>
      </c>
      <c r="J459" s="1"/>
      <c r="K459" s="1">
        <v>-28.676284624730702</v>
      </c>
      <c r="L459" s="1">
        <v>28.070597217730828</v>
      </c>
      <c r="M459" s="1"/>
      <c r="N459" s="1">
        <v>-30.072367322506601</v>
      </c>
      <c r="O459" s="1">
        <v>19.851528304595924</v>
      </c>
    </row>
    <row r="460" spans="2:15" x14ac:dyDescent="0.25">
      <c r="B460" s="1">
        <v>-30.2532418781012</v>
      </c>
      <c r="C460" s="1">
        <v>1.376476768735265</v>
      </c>
      <c r="D460" s="1"/>
      <c r="E460" s="1">
        <v>-29.7430630265895</v>
      </c>
      <c r="F460" s="1">
        <v>5.8030548582040993</v>
      </c>
      <c r="G460" s="1"/>
      <c r="H460" s="1">
        <v>-29.9292523615036</v>
      </c>
      <c r="I460" s="1">
        <v>10.4129182635549</v>
      </c>
      <c r="J460" s="1"/>
      <c r="K460" s="1">
        <v>-28.733096790186099</v>
      </c>
      <c r="L460" s="1">
        <v>27.604962997219022</v>
      </c>
      <c r="M460" s="1"/>
      <c r="N460" s="1">
        <v>-30.092810094899001</v>
      </c>
      <c r="O460" s="1">
        <v>19.142216708521641</v>
      </c>
    </row>
    <row r="461" spans="2:15" x14ac:dyDescent="0.25">
      <c r="B461" s="1">
        <v>-30.261859619050899</v>
      </c>
      <c r="C461" s="1">
        <v>1.2761003653305809</v>
      </c>
      <c r="D461" s="1"/>
      <c r="E461" s="1">
        <v>-29.7750157565272</v>
      </c>
      <c r="F461" s="1">
        <v>5.6651882228383501</v>
      </c>
      <c r="G461" s="1"/>
      <c r="H461" s="1">
        <v>-29.9555545083449</v>
      </c>
      <c r="I461" s="1">
        <v>10.114174697144467</v>
      </c>
      <c r="J461" s="1"/>
      <c r="K461" s="1">
        <v>-28.7887766557044</v>
      </c>
      <c r="L461" s="1">
        <v>27.140230736913239</v>
      </c>
      <c r="M461" s="1"/>
      <c r="N461" s="1">
        <v>-30.112282899043599</v>
      </c>
      <c r="O461" s="1">
        <v>18.428055163241698</v>
      </c>
    </row>
    <row r="462" spans="2:15" x14ac:dyDescent="0.25">
      <c r="B462" s="1">
        <v>-30.269452039935899</v>
      </c>
      <c r="C462" s="1">
        <v>1.1744774457277951</v>
      </c>
      <c r="D462" s="1"/>
      <c r="E462" s="1">
        <v>-29.806058035760699</v>
      </c>
      <c r="F462" s="1">
        <v>5.5281192748299599</v>
      </c>
      <c r="G462" s="1"/>
      <c r="H462" s="1">
        <v>-29.980871897750699</v>
      </c>
      <c r="I462" s="1">
        <v>9.8144543921978542</v>
      </c>
      <c r="J462" s="1"/>
      <c r="K462" s="1">
        <v>-28.843330030217999</v>
      </c>
      <c r="L462" s="1">
        <v>26.676567819175798</v>
      </c>
      <c r="M462" s="1"/>
      <c r="N462" s="1">
        <v>-30.130785644092501</v>
      </c>
      <c r="O462" s="1">
        <v>17.70859365480565</v>
      </c>
    </row>
    <row r="463" spans="2:15" x14ac:dyDescent="0.25">
      <c r="B463" s="1">
        <v>-30.276009137025699</v>
      </c>
      <c r="C463" s="1">
        <v>1.0715655167409821</v>
      </c>
      <c r="D463" s="1"/>
      <c r="E463" s="1">
        <v>-29.836199898147498</v>
      </c>
      <c r="F463" s="1">
        <v>5.3918116606717295</v>
      </c>
      <c r="G463" s="1"/>
      <c r="H463" s="1">
        <v>-30.005208691377799</v>
      </c>
      <c r="I463" s="1">
        <v>9.5135785957848906</v>
      </c>
      <c r="J463" s="1"/>
      <c r="K463" s="1">
        <v>-28.896763170345199</v>
      </c>
      <c r="L463" s="1">
        <v>26.214137564763508</v>
      </c>
      <c r="M463" s="1"/>
      <c r="N463" s="1">
        <v>-30.148317450607699</v>
      </c>
      <c r="O463" s="1">
        <v>16.9833815978029</v>
      </c>
    </row>
    <row r="464" spans="2:15" x14ac:dyDescent="0.25">
      <c r="B464" s="1">
        <v>-30.2815201164352</v>
      </c>
      <c r="C464" s="1">
        <v>0.9673247441656001</v>
      </c>
      <c r="D464" s="1"/>
      <c r="E464" s="1">
        <v>-29.865451117938701</v>
      </c>
      <c r="F464" s="1">
        <v>5.2562235107788293</v>
      </c>
      <c r="G464" s="1"/>
      <c r="H464" s="1">
        <v>-30.0285684098641</v>
      </c>
      <c r="I464" s="1">
        <v>9.2113642175198311</v>
      </c>
      <c r="J464" s="1"/>
      <c r="K464" s="1">
        <v>-28.949082769279801</v>
      </c>
      <c r="L464" s="1">
        <v>25.753098501651451</v>
      </c>
      <c r="M464" s="1"/>
      <c r="N464" s="1">
        <v>-30.164876634113298</v>
      </c>
      <c r="O464" s="1">
        <v>16.251969588933584</v>
      </c>
    </row>
    <row r="465" spans="2:15" x14ac:dyDescent="0.25">
      <c r="B465" s="1">
        <v>-30.285973414649</v>
      </c>
      <c r="C465" s="1">
        <v>0.86171816167727999</v>
      </c>
      <c r="D465" s="1"/>
      <c r="E465" s="1">
        <v>-29.893821167703098</v>
      </c>
      <c r="F465" s="1">
        <v>5.1213074521633599</v>
      </c>
      <c r="G465" s="1"/>
      <c r="H465" s="1">
        <v>-30.0509539031275</v>
      </c>
      <c r="I465" s="1">
        <v>8.9076244432033693</v>
      </c>
      <c r="J465" s="1"/>
      <c r="K465" s="1">
        <v>-29.000295943884499</v>
      </c>
      <c r="L465" s="1">
        <v>25.293603627929524</v>
      </c>
      <c r="M465" s="1"/>
      <c r="N465" s="1">
        <v>-30.1804606913234</v>
      </c>
      <c r="O465" s="1">
        <v>15.513911195438519</v>
      </c>
    </row>
    <row r="466" spans="2:15" x14ac:dyDescent="0.25">
      <c r="B466" s="1">
        <v>-30.2893567222558</v>
      </c>
      <c r="C466" s="1">
        <v>0.75471187196687994</v>
      </c>
      <c r="D466" s="1"/>
      <c r="E466" s="1">
        <v>-29.921319176295299</v>
      </c>
      <c r="F466" s="1">
        <v>4.9870106439919999</v>
      </c>
      <c r="G466" s="1"/>
      <c r="H466" s="1">
        <v>-30.072367322506601</v>
      </c>
      <c r="I466" s="1">
        <v>8.6021693785982123</v>
      </c>
      <c r="J466" s="1"/>
      <c r="K466" s="1">
        <v>-29.050410219975401</v>
      </c>
      <c r="L466" s="1">
        <v>24.835799671752419</v>
      </c>
      <c r="M466" s="1"/>
      <c r="N466" s="1">
        <v>-30.195066289159001</v>
      </c>
      <c r="O466" s="1">
        <v>14.768764771327497</v>
      </c>
    </row>
    <row r="467" spans="2:15" x14ac:dyDescent="0.25">
      <c r="B467" s="1">
        <v>-30.291657010844901</v>
      </c>
      <c r="C467" s="1">
        <v>0.64627523908654005</v>
      </c>
      <c r="D467" s="1"/>
      <c r="E467" s="1">
        <v>-29.947953887033499</v>
      </c>
      <c r="F467" s="1">
        <v>4.8532748365503</v>
      </c>
      <c r="G467" s="1"/>
      <c r="H467" s="1">
        <v>-30.092810094899001</v>
      </c>
      <c r="I467" s="1">
        <v>8.2948067212746341</v>
      </c>
      <c r="J467" s="1"/>
      <c r="K467" s="1">
        <v>-29.099433515790299</v>
      </c>
      <c r="L467" s="1">
        <v>24.379826351437078</v>
      </c>
      <c r="M467" s="1"/>
      <c r="N467" s="1">
        <v>-30.208689256655699</v>
      </c>
      <c r="O467" s="1">
        <v>14.01609529404668</v>
      </c>
    </row>
    <row r="468" spans="2:15" x14ac:dyDescent="0.25">
      <c r="B468" s="1">
        <v>-30.292860562997401</v>
      </c>
      <c r="C468" s="1">
        <v>0.53638107100549992</v>
      </c>
      <c r="D468" s="1"/>
      <c r="E468" s="1">
        <v>-29.973733616253899</v>
      </c>
      <c r="F468" s="1">
        <v>4.7200364540446902</v>
      </c>
      <c r="G468" s="1"/>
      <c r="H468" s="1">
        <v>-30.112282899043599</v>
      </c>
      <c r="I468" s="1">
        <v>7.98534245827594</v>
      </c>
      <c r="J468" s="1"/>
      <c r="K468" s="1">
        <v>-29.1473741236418</v>
      </c>
      <c r="L468" s="1">
        <v>23.925815638905391</v>
      </c>
      <c r="M468" s="1"/>
      <c r="N468" s="1">
        <v>-30.221324579853899</v>
      </c>
      <c r="O468" s="1">
        <v>13.255476213958735</v>
      </c>
    </row>
    <row r="469" spans="2:15" x14ac:dyDescent="0.25">
      <c r="B469" s="1">
        <v>-30.292953005291299</v>
      </c>
      <c r="C469" s="1">
        <v>0.4250057914043901</v>
      </c>
      <c r="D469" s="1"/>
      <c r="E469" s="1">
        <v>-29.998666212413401</v>
      </c>
      <c r="F469" s="1">
        <v>4.5872267015754398</v>
      </c>
      <c r="G469" s="1"/>
      <c r="H469" s="1">
        <v>-30.130785644092501</v>
      </c>
      <c r="I469" s="1">
        <v>7.6735815871738486</v>
      </c>
      <c r="J469" s="1"/>
      <c r="K469" s="1">
        <v>-29.194240689763699</v>
      </c>
      <c r="L469" s="1">
        <v>23.473891029762182</v>
      </c>
      <c r="M469" s="1"/>
      <c r="N469" s="1">
        <v>-30.232966399750801</v>
      </c>
      <c r="O469" s="1">
        <v>12.486491308776491</v>
      </c>
    </row>
    <row r="470" spans="2:15" x14ac:dyDescent="0.25">
      <c r="B470" s="1">
        <v>-30.2919193442203</v>
      </c>
      <c r="C470" s="1">
        <v>0.31212959977188004</v>
      </c>
      <c r="D470" s="1"/>
      <c r="E470" s="1">
        <v>-30.022759015915099</v>
      </c>
      <c r="F470" s="1">
        <v>4.45477169651185</v>
      </c>
      <c r="G470" s="1"/>
      <c r="H470" s="1">
        <v>-30.148317450607699</v>
      </c>
      <c r="I470" s="1">
        <v>7.3593288579119394</v>
      </c>
      <c r="J470" s="1"/>
      <c r="K470" s="1">
        <v>-29.2400421923662</v>
      </c>
      <c r="L470" s="1">
        <v>23.024166823378408</v>
      </c>
      <c r="M470" s="1"/>
      <c r="N470" s="1">
        <v>-30.243608013384499</v>
      </c>
      <c r="O470" s="1">
        <v>11.708736534893964</v>
      </c>
    </row>
    <row r="471" spans="2:15" x14ac:dyDescent="0.25">
      <c r="B471" s="1">
        <v>-30.289744004915399</v>
      </c>
      <c r="C471" s="1">
        <v>0.19773661890826011</v>
      </c>
      <c r="D471" s="1"/>
      <c r="E471" s="1">
        <v>-30.046018819831801</v>
      </c>
      <c r="F471" s="1">
        <v>4.3225926243935096</v>
      </c>
      <c r="G471" s="1"/>
      <c r="H471" s="1">
        <v>-30.164876634113298</v>
      </c>
      <c r="I471" s="1">
        <v>7.0423895326722805</v>
      </c>
      <c r="J471" s="1"/>
      <c r="K471" s="1">
        <v>-29.284787917924302</v>
      </c>
      <c r="L471" s="1">
        <v>22.576747416416431</v>
      </c>
      <c r="M471" s="1"/>
      <c r="N471" s="1">
        <v>-30.2532418781012</v>
      </c>
      <c r="O471" s="1">
        <v>10.921821867400112</v>
      </c>
    </row>
    <row r="472" spans="2:15" x14ac:dyDescent="0.25">
      <c r="B472" s="1">
        <v>-30.2864108725379</v>
      </c>
      <c r="C472" s="1">
        <v>8.1815028986200078E-2</v>
      </c>
      <c r="D472" s="1"/>
      <c r="E472" s="1">
        <v>-30.068451831702902</v>
      </c>
      <c r="F472" s="1">
        <v>4.1906059193713396</v>
      </c>
      <c r="G472" s="1"/>
      <c r="H472" s="1">
        <v>-30.1804606913234</v>
      </c>
      <c r="I472" s="1">
        <v>6.7225701608473534</v>
      </c>
      <c r="J472" s="1"/>
      <c r="K472" s="1">
        <v>-29.328487435731901</v>
      </c>
      <c r="L472" s="1">
        <v>22.13172661328769</v>
      </c>
      <c r="M472" s="1"/>
      <c r="N472" s="1">
        <v>-30.261859619050899</v>
      </c>
      <c r="O472" s="1">
        <v>10.125373120441926</v>
      </c>
    </row>
    <row r="473" spans="2:15" x14ac:dyDescent="0.25">
      <c r="B473" s="1">
        <v>-30.281903336200699</v>
      </c>
      <c r="C473" s="1">
        <v>-3.564281263038982E-2</v>
      </c>
      <c r="D473" s="1"/>
      <c r="E473" s="1">
        <v>-30.090063636583199</v>
      </c>
      <c r="F473" s="1">
        <v>4.0587234690871599</v>
      </c>
      <c r="G473" s="1"/>
      <c r="H473" s="1">
        <v>-30.195066289159001</v>
      </c>
      <c r="I473" s="1">
        <v>6.3996793660577245</v>
      </c>
      <c r="J473" s="1"/>
      <c r="K473" s="1">
        <v>-29.3711505707616</v>
      </c>
      <c r="L473" s="1">
        <v>21.68918695707141</v>
      </c>
      <c r="M473" s="1"/>
      <c r="N473" s="1">
        <v>-30.269452039935899</v>
      </c>
      <c r="O473" s="1">
        <v>9.3190337395262901</v>
      </c>
    </row>
    <row r="474" spans="2:15" x14ac:dyDescent="0.25">
      <c r="B474" s="1">
        <v>-30.2762043352602</v>
      </c>
      <c r="C474" s="1">
        <v>-0.15464026655314012</v>
      </c>
      <c r="D474" s="1"/>
      <c r="E474" s="1">
        <v>-30.110859161518</v>
      </c>
      <c r="F474" s="1">
        <v>3.9268528437733798</v>
      </c>
      <c r="G474" s="1"/>
      <c r="H474" s="1">
        <v>-30.208689256655699</v>
      </c>
      <c r="I474" s="1">
        <v>6.0735286420264867</v>
      </c>
      <c r="J474" s="1"/>
      <c r="K474" s="1">
        <v>-29.412787374879301</v>
      </c>
      <c r="L474" s="1">
        <v>21.249199084447472</v>
      </c>
      <c r="M474" s="1"/>
      <c r="N474" s="1">
        <v>-30.276009137025699</v>
      </c>
      <c r="O474" s="1">
        <v>8.5024665573156941</v>
      </c>
    </row>
    <row r="475" spans="2:15" x14ac:dyDescent="0.25">
      <c r="B475" s="1">
        <v>-30.269296407805498</v>
      </c>
      <c r="C475" s="1">
        <v>-0.27517632220436017</v>
      </c>
      <c r="D475" s="1"/>
      <c r="E475" s="1">
        <v>-30.130842641619701</v>
      </c>
      <c r="F475" s="1">
        <v>3.7948975492337897</v>
      </c>
      <c r="G475" s="1"/>
      <c r="H475" s="1">
        <v>-30.221324579853899</v>
      </c>
      <c r="I475" s="1">
        <v>5.7439331540057852</v>
      </c>
      <c r="J475" s="1"/>
      <c r="K475" s="1">
        <v>-29.4534080964706</v>
      </c>
      <c r="L475" s="1">
        <v>20.811821108204636</v>
      </c>
      <c r="M475" s="1"/>
      <c r="N475" s="1">
        <v>-30.2815201164352</v>
      </c>
      <c r="O475" s="1">
        <v>7.6753555044829129</v>
      </c>
    </row>
    <row r="476" spans="2:15" x14ac:dyDescent="0.25">
      <c r="B476" s="1">
        <v>-30.261161741161501</v>
      </c>
      <c r="C476" s="1">
        <v>-0.39724552493836995</v>
      </c>
      <c r="D476" s="1"/>
      <c r="E476" s="1">
        <v>-30.150017587917599</v>
      </c>
      <c r="F476" s="1">
        <v>3.6627573032439402</v>
      </c>
      <c r="G476" s="1"/>
      <c r="H476" s="1">
        <v>-30.232966399750801</v>
      </c>
      <c r="I476" s="1">
        <v>5.410712542349831</v>
      </c>
      <c r="J476" s="1"/>
      <c r="K476" s="1">
        <v>-29.4930231485455</v>
      </c>
      <c r="L476" s="1">
        <v>20.37709803087774</v>
      </c>
      <c r="M476" s="1"/>
      <c r="N476" s="1">
        <v>-30.285973414649</v>
      </c>
      <c r="O476" s="1">
        <v>6.8374072672437833</v>
      </c>
    </row>
    <row r="477" spans="2:15" x14ac:dyDescent="0.25">
      <c r="B477" s="1">
        <v>-30.251782224207101</v>
      </c>
      <c r="C477" s="1">
        <v>-0.52083791999604978</v>
      </c>
      <c r="D477" s="1"/>
      <c r="E477" s="1">
        <v>-30.168386757150099</v>
      </c>
      <c r="F477" s="1">
        <v>3.53032833478535</v>
      </c>
      <c r="G477" s="1"/>
      <c r="H477" s="1">
        <v>-30.243608013384499</v>
      </c>
      <c r="I477" s="1">
        <v>5.0736917247434636</v>
      </c>
      <c r="J477" s="1"/>
      <c r="K477" s="1">
        <v>-29.531643075394701</v>
      </c>
      <c r="L477" s="1">
        <v>19.94506119304371</v>
      </c>
      <c r="M477" s="1"/>
      <c r="N477" s="1">
        <v>-30.2893567222558</v>
      </c>
      <c r="O477" s="1">
        <v>5.9883528832876864</v>
      </c>
    </row>
    <row r="478" spans="2:15" x14ac:dyDescent="0.25">
      <c r="B478" s="1">
        <v>-30.241139501303302</v>
      </c>
      <c r="C478" s="1">
        <v>-0.64593901376527985</v>
      </c>
      <c r="D478" s="1"/>
      <c r="E478" s="1">
        <v>-30.185952123663402</v>
      </c>
      <c r="F478" s="1">
        <v>3.3975037054024702</v>
      </c>
      <c r="G478" s="1"/>
      <c r="H478" s="1">
        <v>-30.2532418781012</v>
      </c>
      <c r="I478" s="1">
        <v>4.7327016935266615</v>
      </c>
      <c r="J478" s="1"/>
      <c r="K478" s="1">
        <v>-29.5692785178815</v>
      </c>
      <c r="L478" s="1">
        <v>19.515727759765234</v>
      </c>
      <c r="M478" s="1"/>
      <c r="N478" s="1">
        <v>-30.291657010844901</v>
      </c>
      <c r="O478" s="1">
        <v>5.1279492679706502</v>
      </c>
    </row>
    <row r="479" spans="2:15" x14ac:dyDescent="0.25">
      <c r="B479" s="1">
        <v>-30.229215027609801</v>
      </c>
      <c r="C479" s="1">
        <v>-0.77252975273992019</v>
      </c>
      <c r="D479" s="1"/>
      <c r="E479" s="1">
        <v>-30.202714853576801</v>
      </c>
      <c r="F479" s="1">
        <v>3.2641736518454501</v>
      </c>
      <c r="G479" s="1"/>
      <c r="H479" s="1">
        <v>-30.261859619050899</v>
      </c>
      <c r="I479" s="1">
        <v>4.387580304503909</v>
      </c>
      <c r="J479" s="1"/>
      <c r="K479" s="1">
        <v>-29.605940177458901</v>
      </c>
      <c r="L479" s="1">
        <v>19.089100248613292</v>
      </c>
      <c r="M479" s="1"/>
      <c r="N479" s="1">
        <v>-30.292860562997401</v>
      </c>
      <c r="O479" s="1">
        <v>4.2559806628266221</v>
      </c>
    </row>
    <row r="480" spans="2:15" x14ac:dyDescent="0.25">
      <c r="B480" s="1">
        <v>-30.2159901255671</v>
      </c>
      <c r="C480" s="1">
        <v>-0.90058652048705978</v>
      </c>
      <c r="D480" s="1"/>
      <c r="E480" s="1">
        <v>-30.218675281367702</v>
      </c>
      <c r="F480" s="1">
        <v>3.1302259490363102</v>
      </c>
      <c r="G480" s="1"/>
      <c r="H480" s="1">
        <v>-30.269452039935899</v>
      </c>
      <c r="I480" s="1">
        <v>4.0381730535939386</v>
      </c>
      <c r="J480" s="1"/>
      <c r="K480" s="1">
        <v>-29.641638779012101</v>
      </c>
      <c r="L480" s="1">
        <v>18.665166102623939</v>
      </c>
      <c r="M480" s="1"/>
      <c r="N480" s="1">
        <v>-30.292953005291299</v>
      </c>
      <c r="O480" s="1">
        <v>3.3722599986901143</v>
      </c>
    </row>
    <row r="481" spans="2:15" x14ac:dyDescent="0.25">
      <c r="B481" s="1">
        <v>-30.2014460423066</v>
      </c>
      <c r="C481" s="1">
        <v>-1.03008115284414</v>
      </c>
      <c r="D481" s="1"/>
      <c r="E481" s="1">
        <v>-30.233832889023098</v>
      </c>
      <c r="F481" s="1">
        <v>2.9955462922713698</v>
      </c>
      <c r="G481" s="1"/>
      <c r="H481" s="1">
        <v>-30.276009137025699</v>
      </c>
      <c r="I481" s="1">
        <v>3.6843338376604233</v>
      </c>
      <c r="J481" s="1"/>
      <c r="K481" s="1">
        <v>-29.676385032633299</v>
      </c>
      <c r="L481" s="1">
        <v>18.243897311451029</v>
      </c>
      <c r="M481" s="1"/>
      <c r="N481" s="1">
        <v>-30.2919193442203</v>
      </c>
      <c r="O481" s="1">
        <v>2.476630166002471</v>
      </c>
    </row>
    <row r="482" spans="2:15" x14ac:dyDescent="0.25">
      <c r="B482" s="1">
        <v>-30.1855640077506</v>
      </c>
      <c r="C482" s="1">
        <v>-1.1609809714767199</v>
      </c>
      <c r="D482" s="1"/>
      <c r="E482" s="1">
        <v>-30.248186287895901</v>
      </c>
      <c r="F482" s="1">
        <v>2.8600186974497142</v>
      </c>
      <c r="G482" s="1"/>
      <c r="H482" s="1">
        <v>-30.2815201164352</v>
      </c>
      <c r="I482" s="1">
        <v>3.3259256958685866</v>
      </c>
      <c r="J482" s="1"/>
      <c r="K482" s="1">
        <v>-29.7101895944445</v>
      </c>
      <c r="L482" s="1">
        <v>17.825250083864432</v>
      </c>
      <c r="M482" s="1"/>
      <c r="N482" s="1">
        <v>-30.289744004915399</v>
      </c>
      <c r="O482" s="1">
        <v>1.5689651851969304</v>
      </c>
    </row>
    <row r="483" spans="2:15" x14ac:dyDescent="0.25">
      <c r="B483" s="1">
        <v>-30.1683252931551</v>
      </c>
      <c r="C483" s="1">
        <v>-1.29324883583336</v>
      </c>
      <c r="D483" s="1"/>
      <c r="E483" s="1">
        <v>-30.261733203397199</v>
      </c>
      <c r="F483" s="1">
        <v>2.7235259179970308</v>
      </c>
      <c r="G483" s="1"/>
      <c r="H483" s="1">
        <v>-30.285973414649</v>
      </c>
      <c r="I483" s="1">
        <v>2.9628215279360859</v>
      </c>
      <c r="J483" s="1"/>
      <c r="K483" s="1">
        <v>-29.7430630265895</v>
      </c>
      <c r="L483" s="1">
        <v>17.409164574612298</v>
      </c>
      <c r="M483" s="1"/>
      <c r="N483" s="1">
        <v>-30.2864108725379</v>
      </c>
      <c r="O483" s="1">
        <v>0.6491712704199748</v>
      </c>
    </row>
    <row r="484" spans="2:15" x14ac:dyDescent="0.25">
      <c r="B484" s="1">
        <v>-30.149711269848201</v>
      </c>
      <c r="C484" s="1">
        <v>-1.42684321343742</v>
      </c>
      <c r="D484" s="1"/>
      <c r="E484" s="1">
        <v>-30.274470462643698</v>
      </c>
      <c r="F484" s="1">
        <v>2.585949877036354</v>
      </c>
      <c r="G484" s="1"/>
      <c r="H484" s="1">
        <v>-30.2893567222558</v>
      </c>
      <c r="I484" s="1">
        <v>2.5949047856900598</v>
      </c>
      <c r="J484" s="1"/>
      <c r="K484" s="1">
        <v>-29.7750157565272</v>
      </c>
      <c r="L484" s="1">
        <v>16.995564668515051</v>
      </c>
      <c r="M484" s="1"/>
      <c r="N484" s="1">
        <v>-30.281903336200699</v>
      </c>
      <c r="O484" s="1">
        <v>-0.28281221975138665</v>
      </c>
    </row>
    <row r="485" spans="2:15" x14ac:dyDescent="0.25">
      <c r="B485" s="1">
        <v>-30.129703467912201</v>
      </c>
      <c r="C485" s="1">
        <v>-1.5617182683566901</v>
      </c>
      <c r="D485" s="1"/>
      <c r="E485" s="1">
        <v>-30.286393985170498</v>
      </c>
      <c r="F485" s="1">
        <v>2.4471721132440907</v>
      </c>
      <c r="G485" s="1"/>
      <c r="H485" s="1">
        <v>-30.291657010844901</v>
      </c>
      <c r="I485" s="1">
        <v>2.222070134405207</v>
      </c>
      <c r="J485" s="1"/>
      <c r="K485" s="1">
        <v>-29.806058035760699</v>
      </c>
      <c r="L485" s="1">
        <v>16.584357824489878</v>
      </c>
      <c r="M485" s="1"/>
      <c r="N485" s="1">
        <v>-30.2762043352602</v>
      </c>
      <c r="O485" s="1">
        <v>-1.2270119504977279</v>
      </c>
    </row>
    <row r="486" spans="2:15" x14ac:dyDescent="0.25">
      <c r="B486" s="1">
        <v>-30.1082836345592</v>
      </c>
      <c r="C486" s="1">
        <v>-1.6978239675922699</v>
      </c>
      <c r="D486" s="1"/>
      <c r="E486" s="1">
        <v>-30.297498776808801</v>
      </c>
      <c r="F486" s="1">
        <v>2.3070742387208867</v>
      </c>
      <c r="G486" s="1"/>
      <c r="H486" s="1">
        <v>-30.292860562997401</v>
      </c>
      <c r="I486" s="1">
        <v>1.8442240804803616</v>
      </c>
      <c r="J486" s="1"/>
      <c r="K486" s="1">
        <v>-29.836199898147498</v>
      </c>
      <c r="L486" s="1">
        <v>16.17543498201519</v>
      </c>
      <c r="M486" s="1"/>
      <c r="N486" s="1">
        <v>-30.269296407805498</v>
      </c>
      <c r="O486" s="1">
        <v>-2.1834199032677954</v>
      </c>
    </row>
    <row r="487" spans="2:15" x14ac:dyDescent="0.25">
      <c r="B487" s="1">
        <v>-30.0854337919504</v>
      </c>
      <c r="C487" s="1">
        <v>-1.8351062050275702</v>
      </c>
      <c r="D487" s="1"/>
      <c r="E487" s="1">
        <v>-30.307778926812301</v>
      </c>
      <c r="F487" s="1">
        <v>2.1655384071038588</v>
      </c>
      <c r="G487" s="1"/>
      <c r="H487" s="1">
        <v>-30.292953005291299</v>
      </c>
      <c r="I487" s="1">
        <v>1.4612855621140157</v>
      </c>
      <c r="J487" s="1"/>
      <c r="K487" s="1">
        <v>-29.865451117938701</v>
      </c>
      <c r="L487" s="1">
        <v>15.768670532336488</v>
      </c>
      <c r="M487" s="1"/>
      <c r="N487" s="1">
        <v>-30.261161741161501</v>
      </c>
      <c r="O487" s="1">
        <v>-3.1519927975138735</v>
      </c>
    </row>
    <row r="488" spans="2:15" x14ac:dyDescent="0.25">
      <c r="B488" s="1">
        <v>-30.061136294211199</v>
      </c>
      <c r="C488" s="1">
        <v>-1.9735069424785099</v>
      </c>
      <c r="D488" s="1"/>
      <c r="E488" s="1">
        <v>-30.317227608309398</v>
      </c>
      <c r="F488" s="1">
        <v>2.0224477900501547</v>
      </c>
      <c r="G488" s="1"/>
      <c r="H488" s="1">
        <v>-30.2919193442203</v>
      </c>
      <c r="I488" s="1">
        <v>1.073186499760161</v>
      </c>
      <c r="J488" s="1"/>
      <c r="K488" s="1">
        <v>-29.893821167703098</v>
      </c>
      <c r="L488" s="1">
        <v>15.363922356490081</v>
      </c>
      <c r="M488" s="1"/>
      <c r="N488" s="1">
        <v>-30.251782224207101</v>
      </c>
      <c r="O488" s="1">
        <v>-4.1326516459923655</v>
      </c>
    </row>
    <row r="489" spans="2:15" x14ac:dyDescent="0.25">
      <c r="B489" s="1">
        <v>-30.0353738833997</v>
      </c>
      <c r="C489" s="1">
        <v>-2.1129643672874803</v>
      </c>
      <c r="D489" s="1"/>
      <c r="E489" s="1">
        <v>-30.325837082137198</v>
      </c>
      <c r="F489" s="1">
        <v>1.8776870601322435</v>
      </c>
      <c r="G489" s="1"/>
      <c r="H489" s="1">
        <v>-30.289744004915399</v>
      </c>
      <c r="I489" s="1">
        <v>0.67987230328574078</v>
      </c>
      <c r="J489" s="1"/>
      <c r="K489" s="1">
        <v>-29.921319176295299</v>
      </c>
      <c r="L489" s="1">
        <v>14.961031931976001</v>
      </c>
      <c r="M489" s="1"/>
      <c r="N489" s="1">
        <v>-30.241139501303302</v>
      </c>
      <c r="O489" s="1">
        <v>-5.1252814473800505</v>
      </c>
    </row>
    <row r="490" spans="2:15" x14ac:dyDescent="0.25">
      <c r="B490" s="1">
        <v>-30.0081297441915</v>
      </c>
      <c r="C490" s="1">
        <v>-2.2534130658067797</v>
      </c>
      <c r="D490" s="1"/>
      <c r="E490" s="1">
        <v>-30.333598704105</v>
      </c>
      <c r="F490" s="1">
        <v>1.7311428781038789</v>
      </c>
      <c r="G490" s="1"/>
      <c r="H490" s="1">
        <v>-30.2864108725379</v>
      </c>
      <c r="I490" s="1">
        <v>0.28130233290801909</v>
      </c>
      <c r="J490" s="1"/>
      <c r="K490" s="1">
        <v>-29.947953887033499</v>
      </c>
      <c r="L490" s="1">
        <v>14.559824509650902</v>
      </c>
      <c r="M490" s="1"/>
      <c r="N490" s="1">
        <v>-30.229215027609801</v>
      </c>
      <c r="O490" s="1">
        <v>-6.1297310193215591</v>
      </c>
    </row>
    <row r="491" spans="2:15" x14ac:dyDescent="0.25">
      <c r="B491" s="1">
        <v>-29.979387557050401</v>
      </c>
      <c r="C491" s="1">
        <v>-2.3947842120236196</v>
      </c>
      <c r="D491" s="1"/>
      <c r="E491" s="1">
        <v>-30.3405029357173</v>
      </c>
      <c r="F491" s="1">
        <v>1.582704382422695</v>
      </c>
      <c r="G491" s="1"/>
      <c r="H491" s="1">
        <v>-30.281903336200699</v>
      </c>
      <c r="I491" s="1">
        <v>-0.12254968883557128</v>
      </c>
      <c r="J491" s="1"/>
      <c r="K491" s="1">
        <v>-29.973733616253899</v>
      </c>
      <c r="L491" s="1">
        <v>14.160109362134071</v>
      </c>
      <c r="M491" s="1"/>
      <c r="N491" s="1">
        <v>-30.2159901255671</v>
      </c>
      <c r="O491" s="1">
        <v>-7.1458129743656382</v>
      </c>
    </row>
    <row r="492" spans="2:15" x14ac:dyDescent="0.25">
      <c r="B492" s="1">
        <v>-29.949131549663399</v>
      </c>
      <c r="C492" s="1">
        <v>-2.5370057704884896</v>
      </c>
      <c r="D492" s="1"/>
      <c r="E492" s="1">
        <v>-30.346539358371199</v>
      </c>
      <c r="F492" s="1">
        <v>1.4322636788517649</v>
      </c>
      <c r="G492" s="1"/>
      <c r="H492" s="1">
        <v>-30.2762043352602</v>
      </c>
      <c r="I492" s="1">
        <v>-0.53169531664229541</v>
      </c>
      <c r="J492" s="1"/>
      <c r="K492" s="1">
        <v>-29.998666212413401</v>
      </c>
      <c r="L492" s="1">
        <v>13.76168010472632</v>
      </c>
      <c r="M492" s="1"/>
      <c r="N492" s="1">
        <v>-30.2014460423066</v>
      </c>
      <c r="O492" s="1">
        <v>-8.1733038405485825</v>
      </c>
    </row>
    <row r="493" spans="2:15" x14ac:dyDescent="0.25">
      <c r="B493" s="1">
        <v>-29.9173465464287</v>
      </c>
      <c r="C493" s="1">
        <v>-2.6800027126227297</v>
      </c>
      <c r="D493" s="1"/>
      <c r="E493" s="1">
        <v>-30.3516966910265</v>
      </c>
      <c r="F493" s="1">
        <v>1.2797163279085779</v>
      </c>
      <c r="G493" s="1"/>
      <c r="H493" s="1">
        <v>-30.269296407805498</v>
      </c>
      <c r="I493" s="1">
        <v>-0.94613107587105783</v>
      </c>
      <c r="J493" s="1"/>
      <c r="K493" s="1">
        <v>-30.022759015915099</v>
      </c>
      <c r="L493" s="1">
        <v>13.36431508953555</v>
      </c>
      <c r="M493" s="1"/>
      <c r="N493" s="1">
        <v>-30.1855640077506</v>
      </c>
      <c r="O493" s="1">
        <v>-9.211944327662378</v>
      </c>
    </row>
    <row r="494" spans="2:15" x14ac:dyDescent="0.25">
      <c r="B494" s="1">
        <v>-29.884018015796599</v>
      </c>
      <c r="C494" s="1">
        <v>-2.8236972454003801</v>
      </c>
      <c r="D494" s="1"/>
      <c r="E494" s="1">
        <v>-30.355962811333502</v>
      </c>
      <c r="F494" s="1">
        <v>1.1249618278864228</v>
      </c>
      <c r="G494" s="1"/>
      <c r="H494" s="1">
        <v>-30.261161741161501</v>
      </c>
      <c r="I494" s="1">
        <v>-1.3658382119657086</v>
      </c>
      <c r="J494" s="1"/>
      <c r="K494" s="1">
        <v>-30.046018819831801</v>
      </c>
      <c r="L494" s="1">
        <v>12.967777873180527</v>
      </c>
      <c r="M494" s="1"/>
      <c r="N494" s="1">
        <v>-30.1683252931551</v>
      </c>
      <c r="O494" s="1">
        <v>-10.261439739497042</v>
      </c>
    </row>
    <row r="495" spans="2:15" x14ac:dyDescent="0.25">
      <c r="B495" s="1">
        <v>-29.849132115274301</v>
      </c>
      <c r="C495" s="1">
        <v>-2.96800905132487</v>
      </c>
      <c r="D495" s="1"/>
      <c r="E495" s="1">
        <v>-30.359324780182199</v>
      </c>
      <c r="F495" s="1">
        <v>0.96790409114044196</v>
      </c>
      <c r="G495" s="1"/>
      <c r="H495" s="1">
        <v>-30.251782224207101</v>
      </c>
      <c r="I495" s="1">
        <v>-1.7907824977555367</v>
      </c>
      <c r="J495" s="1"/>
      <c r="K495" s="1">
        <v>-30.068451831702902</v>
      </c>
      <c r="L495" s="1">
        <v>12.571817758114019</v>
      </c>
      <c r="M495" s="1"/>
      <c r="N495" s="1">
        <v>-30.149711269848201</v>
      </c>
      <c r="O495" s="1">
        <v>-11.321460531579408</v>
      </c>
    </row>
    <row r="496" spans="2:15" x14ac:dyDescent="0.25">
      <c r="B496" s="1">
        <v>-29.812675733921001</v>
      </c>
      <c r="C496" s="1">
        <v>-3.1128555385535401</v>
      </c>
      <c r="D496" s="1"/>
      <c r="E496" s="1">
        <v>-30.361768869625202</v>
      </c>
      <c r="F496" s="1">
        <v>0.80845191130928984</v>
      </c>
      <c r="G496" s="1"/>
      <c r="H496" s="1">
        <v>-30.241139501303302</v>
      </c>
      <c r="I496" s="1">
        <v>-2.2209141002581165</v>
      </c>
      <c r="J496" s="1"/>
      <c r="K496" s="1">
        <v>-30.090063636583199</v>
      </c>
      <c r="L496" s="1">
        <v>12.176170407261479</v>
      </c>
      <c r="M496" s="1"/>
      <c r="N496" s="1">
        <v>-30.129703467912201</v>
      </c>
      <c r="O496" s="1">
        <v>-12.391643013146149</v>
      </c>
    </row>
    <row r="497" spans="2:15" x14ac:dyDescent="0.25">
      <c r="B497" s="1">
        <v>-29.774636532171201</v>
      </c>
      <c r="C497" s="1">
        <v>-3.2581520999637501</v>
      </c>
      <c r="D497" s="1"/>
      <c r="E497" s="1">
        <v>-30.363280594104602</v>
      </c>
      <c r="F497" s="1">
        <v>0.6465194191339898</v>
      </c>
      <c r="G497" s="1"/>
      <c r="H497" s="1">
        <v>-30.229215027609801</v>
      </c>
      <c r="I497" s="1">
        <v>-2.6561675083345584</v>
      </c>
      <c r="J497" s="1"/>
      <c r="K497" s="1">
        <v>-30.110859161518</v>
      </c>
      <c r="L497" s="1">
        <v>11.780558531320139</v>
      </c>
      <c r="M497" s="1"/>
      <c r="N497" s="1">
        <v>-30.1082836345592</v>
      </c>
      <c r="O497" s="1">
        <v>-13.471590191299242</v>
      </c>
    </row>
    <row r="498" spans="2:15" x14ac:dyDescent="0.25">
      <c r="B498" s="1">
        <v>-29.735002978842299</v>
      </c>
      <c r="C498" s="1">
        <v>-3.4038123799036404</v>
      </c>
      <c r="D498" s="1"/>
      <c r="E498" s="1">
        <v>-30.3638447449019</v>
      </c>
      <c r="F498" s="1">
        <v>0.4820265245389499</v>
      </c>
      <c r="G498" s="1"/>
      <c r="H498" s="1">
        <v>-30.2159901255671</v>
      </c>
      <c r="I498" s="1">
        <v>-3.0964615222620822</v>
      </c>
      <c r="J498" s="1"/>
      <c r="K498" s="1">
        <v>-30.130842641619701</v>
      </c>
      <c r="L498" s="1">
        <v>11.384692647701369</v>
      </c>
      <c r="M498" s="1"/>
      <c r="N498" s="1">
        <v>-30.0854337919504</v>
      </c>
      <c r="O498" s="1">
        <v>-14.560872754494355</v>
      </c>
    </row>
    <row r="499" spans="2:15" x14ac:dyDescent="0.25">
      <c r="B499" s="1">
        <v>-29.6937643851956</v>
      </c>
      <c r="C499" s="1">
        <v>-3.5497485473288704</v>
      </c>
      <c r="D499" s="1"/>
      <c r="E499" s="1">
        <v>-30.3634454277075</v>
      </c>
      <c r="F499" s="1">
        <v>0.31489934265689001</v>
      </c>
      <c r="G499" s="1"/>
      <c r="H499" s="1">
        <v>-30.2014460423066</v>
      </c>
      <c r="I499" s="1">
        <v>-3.5416993059858668</v>
      </c>
      <c r="J499" s="1"/>
      <c r="K499" s="1">
        <v>-30.150017587917599</v>
      </c>
      <c r="L499" s="1">
        <v>10.98827190973182</v>
      </c>
      <c r="M499" s="1"/>
      <c r="N499" s="1">
        <v>-30.061136294211199</v>
      </c>
      <c r="O499" s="1">
        <v>-15.659030191720738</v>
      </c>
    </row>
    <row r="500" spans="2:15" x14ac:dyDescent="0.25">
      <c r="B500" s="1">
        <v>-29.650910935936999</v>
      </c>
      <c r="C500" s="1">
        <v>-3.6958715739950403</v>
      </c>
      <c r="D500" s="1"/>
      <c r="E500" s="1">
        <v>-30.362066103196</v>
      </c>
      <c r="F500" s="1">
        <v>0.14507060150988993</v>
      </c>
      <c r="G500" s="1"/>
      <c r="H500" s="1">
        <v>-30.1855640077506</v>
      </c>
      <c r="I500" s="1">
        <v>-3.9917685024997764</v>
      </c>
      <c r="J500" s="1"/>
      <c r="K500" s="1">
        <v>-30.168386757150099</v>
      </c>
      <c r="L500" s="1">
        <v>10.59098500435605</v>
      </c>
      <c r="M500" s="1"/>
      <c r="N500" s="1">
        <v>-30.0353738833997</v>
      </c>
      <c r="O500" s="1">
        <v>-16.765572042949657</v>
      </c>
    </row>
    <row r="501" spans="2:15" x14ac:dyDescent="0.25">
      <c r="B501" s="1">
        <v>-29.606433717060401</v>
      </c>
      <c r="C501" s="1">
        <v>-3.8420915163528502</v>
      </c>
      <c r="D501" s="1"/>
      <c r="E501" s="1">
        <v>-30.359689630472801</v>
      </c>
      <c r="F501" s="1">
        <v>-2.7519970896719981E-2</v>
      </c>
      <c r="G501" s="1"/>
      <c r="H501" s="1">
        <v>-30.1683252931551</v>
      </c>
      <c r="I501" s="1">
        <v>-4.4465414124813902</v>
      </c>
      <c r="J501" s="1"/>
      <c r="K501" s="1">
        <v>-30.185952123663402</v>
      </c>
      <c r="L501" s="1">
        <v>10.19251111620741</v>
      </c>
      <c r="M501" s="1"/>
      <c r="N501" s="1">
        <v>-30.0081297441915</v>
      </c>
      <c r="O501" s="1">
        <v>-17.879979275659732</v>
      </c>
    </row>
    <row r="502" spans="2:15" x14ac:dyDescent="0.25">
      <c r="B502" s="1">
        <v>-29.560324740453801</v>
      </c>
      <c r="C502" s="1">
        <v>-3.98831779978096</v>
      </c>
      <c r="D502" s="1"/>
      <c r="E502" s="1">
        <v>-30.3562983132434</v>
      </c>
      <c r="F502" s="1">
        <v>-0.20292528225242012</v>
      </c>
      <c r="G502" s="1"/>
      <c r="H502" s="1">
        <v>-30.149711269848201</v>
      </c>
      <c r="I502" s="1">
        <v>-4.9058752359743298</v>
      </c>
      <c r="J502" s="1"/>
      <c r="K502" s="1">
        <v>-30.202714853576801</v>
      </c>
      <c r="L502" s="1">
        <v>9.7925209555363502</v>
      </c>
      <c r="M502" s="1"/>
      <c r="N502" s="1">
        <v>-29.979387557050401</v>
      </c>
      <c r="O502" s="1">
        <v>-19.001705781504931</v>
      </c>
    </row>
    <row r="503" spans="2:15" x14ac:dyDescent="0.25">
      <c r="B503" s="1">
        <v>-29.512576965204399</v>
      </c>
      <c r="C503" s="1">
        <v>-4.1344595037889098</v>
      </c>
      <c r="D503" s="1"/>
      <c r="E503" s="1">
        <v>-30.351873948544</v>
      </c>
      <c r="F503" s="1">
        <v>-0.38119053650374024</v>
      </c>
      <c r="G503" s="1"/>
      <c r="H503" s="1">
        <v>-30.129703467912201</v>
      </c>
      <c r="I503" s="1">
        <v>-5.3696123765709238</v>
      </c>
      <c r="J503" s="1"/>
      <c r="K503" s="1">
        <v>-30.218675281367702</v>
      </c>
      <c r="L503" s="1">
        <v>9.3906778471089307</v>
      </c>
      <c r="M503" s="1"/>
      <c r="N503" s="1">
        <v>-29.949131549663399</v>
      </c>
      <c r="O503" s="1">
        <v>-20.130179986474307</v>
      </c>
    </row>
    <row r="504" spans="2:15" x14ac:dyDescent="0.25">
      <c r="B504" s="1">
        <v>-29.463184315556301</v>
      </c>
      <c r="C504" s="1">
        <v>-4.2804256468300697</v>
      </c>
      <c r="D504" s="1"/>
      <c r="E504" s="1">
        <v>-30.3463978778538</v>
      </c>
      <c r="F504" s="1">
        <v>-0.56235292132582027</v>
      </c>
      <c r="G504" s="1"/>
      <c r="H504" s="1">
        <v>-30.1082836345592</v>
      </c>
      <c r="I504" s="1">
        <v>-5.8375808072061277</v>
      </c>
      <c r="J504" s="1"/>
      <c r="K504" s="1">
        <v>-30.233832889023098</v>
      </c>
      <c r="L504" s="1">
        <v>8.9866388768141103</v>
      </c>
      <c r="M504" s="1"/>
      <c r="N504" s="1">
        <v>-29.9173465464287</v>
      </c>
      <c r="O504" s="1">
        <v>-21.264806567210641</v>
      </c>
    </row>
    <row r="505" spans="2:15" x14ac:dyDescent="0.25">
      <c r="B505" s="1">
        <v>-29.412141695492299</v>
      </c>
      <c r="C505" s="1">
        <v>-4.4261254693810601</v>
      </c>
      <c r="D505" s="1"/>
      <c r="E505" s="1">
        <v>-30.339851040399601</v>
      </c>
      <c r="F505" s="1">
        <v>-0.74644132442730005</v>
      </c>
      <c r="G505" s="1"/>
      <c r="H505" s="1">
        <v>-30.0854337919504</v>
      </c>
      <c r="I505" s="1">
        <v>-6.309594496327918</v>
      </c>
      <c r="J505" s="1"/>
      <c r="K505" s="1">
        <v>-30.248186287895901</v>
      </c>
      <c r="L505" s="1">
        <v>8.5800560923491425</v>
      </c>
      <c r="M505" s="1"/>
      <c r="N505" s="1">
        <v>-29.884018015796599</v>
      </c>
      <c r="O505" s="1">
        <v>-22.404968265514338</v>
      </c>
    </row>
    <row r="506" spans="2:15" x14ac:dyDescent="0.25">
      <c r="B506" s="1">
        <v>-29.359444999926499</v>
      </c>
      <c r="C506" s="1">
        <v>-4.5714687139705497</v>
      </c>
      <c r="D506" s="1"/>
      <c r="E506" s="1">
        <v>-30.332214028446799</v>
      </c>
      <c r="F506" s="1">
        <v>-0.93347608049734987</v>
      </c>
      <c r="G506" s="1"/>
      <c r="H506" s="1">
        <v>-30.061136294211199</v>
      </c>
      <c r="I506" s="1">
        <v>-6.7854538928662533</v>
      </c>
      <c r="J506" s="1"/>
      <c r="K506" s="1">
        <v>-30.261733203397199</v>
      </c>
      <c r="L506" s="1">
        <v>8.1705777539910915</v>
      </c>
      <c r="M506" s="1"/>
      <c r="N506" s="1">
        <v>-29.849132115274301</v>
      </c>
      <c r="O506" s="1">
        <v>-23.550027792467553</v>
      </c>
    </row>
    <row r="507" spans="2:15" x14ac:dyDescent="0.25">
      <c r="B507" s="1">
        <v>-29.305091122511101</v>
      </c>
      <c r="C507" s="1">
        <v>-4.7163659008747896</v>
      </c>
      <c r="D507" s="1"/>
      <c r="E507" s="1">
        <v>-30.3234671443637</v>
      </c>
      <c r="F507" s="1">
        <v>-1.12346875047399</v>
      </c>
      <c r="G507" s="1"/>
      <c r="H507" s="1">
        <v>-30.0353738833997</v>
      </c>
      <c r="I507" s="1">
        <v>-7.2649464680840046</v>
      </c>
      <c r="J507" s="1"/>
      <c r="K507" s="1">
        <v>-30.274470462643698</v>
      </c>
      <c r="L507" s="1">
        <v>7.757849631109063</v>
      </c>
      <c r="M507" s="1"/>
      <c r="N507" s="1">
        <v>-29.812675733921001</v>
      </c>
      <c r="O507" s="1">
        <v>-24.699329813077565</v>
      </c>
    </row>
    <row r="508" spans="2:15" x14ac:dyDescent="0.25">
      <c r="B508" s="1">
        <v>-29.2490779600796</v>
      </c>
      <c r="C508" s="1">
        <v>-4.8607285982398203</v>
      </c>
      <c r="D508" s="1"/>
      <c r="E508" s="1">
        <v>-30.313590459230898</v>
      </c>
      <c r="F508" s="1">
        <v>-1.3164219346702999</v>
      </c>
      <c r="G508" s="1"/>
      <c r="H508" s="1">
        <v>-30.0081297441915</v>
      </c>
      <c r="I508" s="1">
        <v>-7.7478473120602134</v>
      </c>
      <c r="J508" s="1"/>
      <c r="K508" s="1">
        <v>-30.286393985170498</v>
      </c>
      <c r="L508" s="1">
        <v>7.341516339732272</v>
      </c>
      <c r="M508" s="1"/>
      <c r="N508" s="1">
        <v>-29.774636532171201</v>
      </c>
      <c r="O508" s="1">
        <v>-25.852203001868215</v>
      </c>
    </row>
    <row r="509" spans="2:15" x14ac:dyDescent="0.25">
      <c r="B509" s="1">
        <v>-29.1914044137582</v>
      </c>
      <c r="C509" s="1">
        <v>-5.0044696854408102</v>
      </c>
      <c r="D509" s="1"/>
      <c r="E509" s="1">
        <v>-30.302563872761301</v>
      </c>
      <c r="F509" s="1">
        <v>-1.5123291211388299</v>
      </c>
      <c r="G509" s="1"/>
      <c r="H509" s="1">
        <v>-29.979387557050401</v>
      </c>
      <c r="I509" s="1">
        <v>-8.2339197822341887</v>
      </c>
      <c r="J509" s="1"/>
      <c r="K509" s="1">
        <v>-30.297498776808801</v>
      </c>
      <c r="L509" s="1">
        <v>6.92122271616266</v>
      </c>
      <c r="M509" s="1"/>
      <c r="N509" s="1">
        <v>-29.735002978842299</v>
      </c>
      <c r="O509" s="1">
        <v>-27.007962159446183</v>
      </c>
    </row>
    <row r="510" spans="2:15" x14ac:dyDescent="0.25">
      <c r="B510" s="1">
        <v>-29.132070386799001</v>
      </c>
      <c r="C510" s="1">
        <v>-5.1475036085451</v>
      </c>
      <c r="D510" s="1"/>
      <c r="E510" s="1">
        <v>-30.290367174285599</v>
      </c>
      <c r="F510" s="1">
        <v>-1.71117457048625</v>
      </c>
      <c r="G510" s="1"/>
      <c r="H510" s="1">
        <v>-29.949131549663399</v>
      </c>
      <c r="I510" s="1">
        <v>-8.7229162011284522</v>
      </c>
      <c r="J510" s="1"/>
      <c r="K510" s="1">
        <v>-30.307778926812301</v>
      </c>
      <c r="L510" s="1">
        <v>6.4966152213115764</v>
      </c>
      <c r="M510" s="1"/>
      <c r="N510" s="1">
        <v>-29.6937643851956</v>
      </c>
      <c r="O510" s="1">
        <v>-28.165910379737575</v>
      </c>
    </row>
    <row r="511" spans="2:15" x14ac:dyDescent="0.25">
      <c r="B511" s="1">
        <v>-29.0710767791984</v>
      </c>
      <c r="C511" s="1">
        <v>-5.2897466268086601</v>
      </c>
      <c r="D511" s="1"/>
      <c r="E511" s="1">
        <v>-30.276980104553299</v>
      </c>
      <c r="F511" s="1">
        <v>-1.9129332381699302</v>
      </c>
      <c r="G511" s="1"/>
      <c r="H511" s="1">
        <v>-29.9173465464287</v>
      </c>
      <c r="I511" s="1">
        <v>-9.2145786000730237</v>
      </c>
      <c r="J511" s="1"/>
      <c r="K511" s="1">
        <v>-30.317227608309398</v>
      </c>
      <c r="L511" s="1">
        <v>6.0673433701504642</v>
      </c>
      <c r="M511" s="1"/>
      <c r="N511" s="1">
        <v>-29.650910935936999</v>
      </c>
      <c r="O511" s="1">
        <v>-29.325341257339407</v>
      </c>
    </row>
    <row r="512" spans="2:15" x14ac:dyDescent="0.25">
      <c r="B512" s="1">
        <v>-29.008425479178701</v>
      </c>
      <c r="C512" s="1">
        <v>-5.4311170492030598</v>
      </c>
      <c r="D512" s="1"/>
      <c r="E512" s="1">
        <v>-30.2623824180917</v>
      </c>
      <c r="F512" s="1">
        <v>-2.1175707351169399</v>
      </c>
      <c r="G512" s="1"/>
      <c r="H512" s="1">
        <v>-29.884018015796599</v>
      </c>
      <c r="I512" s="1">
        <v>-9.7086395054758547</v>
      </c>
      <c r="J512" s="1"/>
      <c r="K512" s="1">
        <v>-30.325837082137198</v>
      </c>
      <c r="L512" s="1">
        <v>5.6330611803967301</v>
      </c>
      <c r="M512" s="1"/>
      <c r="N512" s="1">
        <v>-29.606433717060401</v>
      </c>
      <c r="O512" s="1">
        <v>-30.485541124250968</v>
      </c>
    </row>
    <row r="513" spans="2:15" x14ac:dyDescent="0.25">
      <c r="B513" s="1">
        <v>-28.944119351624899</v>
      </c>
      <c r="C513" s="1">
        <v>-5.5715354600424796</v>
      </c>
      <c r="D513" s="1"/>
      <c r="E513" s="1">
        <v>-30.246553945861901</v>
      </c>
      <c r="F513" s="1">
        <v>-2.3250433273051905</v>
      </c>
      <c r="G513" s="1"/>
      <c r="H513" s="1">
        <v>-29.849132115274301</v>
      </c>
      <c r="I513" s="1">
        <v>-10.204822763927986</v>
      </c>
      <c r="J513" s="1"/>
      <c r="K513" s="1">
        <v>-30.333598704105</v>
      </c>
      <c r="L513" s="1">
        <v>5.1934286343116369</v>
      </c>
      <c r="M513" s="1"/>
      <c r="N513" s="1">
        <v>-29.560324740453801</v>
      </c>
      <c r="O513" s="1">
        <v>-31.645791305153899</v>
      </c>
    </row>
    <row r="514" spans="2:15" x14ac:dyDescent="0.25">
      <c r="B514" s="1">
        <v>-28.878162223578901</v>
      </c>
      <c r="C514" s="1">
        <v>-5.7109249328557503</v>
      </c>
      <c r="D514" s="1"/>
      <c r="E514" s="1">
        <v>-30.229474657948501</v>
      </c>
      <c r="F514" s="1">
        <v>-2.5352979747368205</v>
      </c>
      <c r="G514" s="1"/>
      <c r="H514" s="1">
        <v>-29.812675733921001</v>
      </c>
      <c r="I514" s="1">
        <v>-10.702844402199716</v>
      </c>
      <c r="J514" s="1"/>
      <c r="K514" s="1">
        <v>-30.3405029357173</v>
      </c>
      <c r="L514" s="1">
        <v>4.7481131472680849</v>
      </c>
      <c r="M514" s="1"/>
      <c r="N514" s="1">
        <v>-29.512576965204399</v>
      </c>
      <c r="O514" s="1">
        <v>-32.80537038038937</v>
      </c>
    </row>
    <row r="515" spans="2:15" x14ac:dyDescent="0.25">
      <c r="B515" s="1">
        <v>-28.8105588669067</v>
      </c>
      <c r="C515" s="1">
        <v>-5.8492112317273097</v>
      </c>
      <c r="D515" s="1"/>
      <c r="E515" s="1">
        <v>-30.2111247260179</v>
      </c>
      <c r="F515" s="1">
        <v>-2.7482724100167801</v>
      </c>
      <c r="G515" s="1"/>
      <c r="H515" s="1">
        <v>-29.774636532171201</v>
      </c>
      <c r="I515" s="1">
        <v>-11.20241351798038</v>
      </c>
      <c r="J515" s="1"/>
      <c r="K515" s="1">
        <v>-30.346539358371199</v>
      </c>
      <c r="L515" s="1">
        <v>4.2967910365552946</v>
      </c>
      <c r="M515" s="1"/>
      <c r="N515" s="1">
        <v>-29.463184315556301</v>
      </c>
      <c r="O515" s="1">
        <v>-33.963556445840943</v>
      </c>
    </row>
    <row r="516" spans="2:15" x14ac:dyDescent="0.25">
      <c r="B516" s="1">
        <v>-28.741314978261499</v>
      </c>
      <c r="C516" s="1">
        <v>-5.9863229994115601</v>
      </c>
      <c r="D516" s="1"/>
      <c r="E516" s="1">
        <v>-30.191484585280602</v>
      </c>
      <c r="F516" s="1">
        <v>-2.9638952565272603</v>
      </c>
      <c r="G516" s="1"/>
      <c r="H516" s="1">
        <v>-29.735002978842299</v>
      </c>
      <c r="I516" s="1">
        <v>-11.703233197040049</v>
      </c>
      <c r="J516" s="1"/>
      <c r="K516" s="1">
        <v>-30.3516966910265</v>
      </c>
      <c r="L516" s="1">
        <v>3.8391489837257335</v>
      </c>
      <c r="M516" s="1"/>
      <c r="N516" s="1">
        <v>-29.412141695492299</v>
      </c>
      <c r="O516" s="1">
        <v>-35.119629359062607</v>
      </c>
    </row>
    <row r="517" spans="2:15" x14ac:dyDescent="0.25">
      <c r="B517" s="1">
        <v>-28.670437156477998</v>
      </c>
      <c r="C517" s="1">
        <v>-6.1221919316076399</v>
      </c>
      <c r="D517" s="1"/>
      <c r="E517" s="1">
        <v>-30.170534995693401</v>
      </c>
      <c r="F517" s="1">
        <v>-3.1820861859608605</v>
      </c>
      <c r="G517" s="1"/>
      <c r="H517" s="1">
        <v>-29.6937643851956</v>
      </c>
      <c r="I517" s="1">
        <v>-12.20500145234797</v>
      </c>
      <c r="J517" s="1"/>
      <c r="K517" s="1">
        <v>-30.355962811333502</v>
      </c>
      <c r="L517" s="1">
        <v>3.3748854836592685</v>
      </c>
      <c r="M517" s="1"/>
      <c r="N517" s="1">
        <v>-29.359444999926499</v>
      </c>
      <c r="O517" s="1">
        <v>-36.272872961201216</v>
      </c>
    </row>
    <row r="518" spans="2:15" x14ac:dyDescent="0.25">
      <c r="B518" s="1">
        <v>-28.597932877540099</v>
      </c>
      <c r="C518" s="1">
        <v>-6.2567529368648298</v>
      </c>
      <c r="D518" s="1"/>
      <c r="E518" s="1">
        <v>-30.1482571021441</v>
      </c>
      <c r="F518" s="1">
        <v>-3.4027561147463001</v>
      </c>
      <c r="G518" s="1"/>
      <c r="H518" s="1">
        <v>-29.650910935936999</v>
      </c>
      <c r="I518" s="1">
        <v>-12.707412180573801</v>
      </c>
      <c r="J518" s="1"/>
      <c r="K518" s="1">
        <v>-30.359324780182199</v>
      </c>
      <c r="L518" s="1">
        <v>2.9037122734213257</v>
      </c>
      <c r="M518" s="1"/>
      <c r="N518" s="1">
        <v>-29.305091122511101</v>
      </c>
      <c r="O518" s="1">
        <v>-37.422577264536137</v>
      </c>
    </row>
    <row r="519" spans="2:15" x14ac:dyDescent="0.25">
      <c r="B519" s="1">
        <v>-28.523810467270099</v>
      </c>
      <c r="C519" s="1">
        <v>-6.3899442816723298</v>
      </c>
      <c r="D519" s="1"/>
      <c r="E519" s="1">
        <v>-30.124632493362402</v>
      </c>
      <c r="F519" s="1">
        <v>-3.6258074386689905</v>
      </c>
      <c r="G519" s="1"/>
      <c r="H519" s="1">
        <v>-29.606433717060401</v>
      </c>
      <c r="I519" s="1">
        <v>-13.21015613131989</v>
      </c>
      <c r="J519" s="1"/>
      <c r="K519" s="1">
        <v>-30.361768869625202</v>
      </c>
      <c r="L519" s="1">
        <v>2.4253557339278693</v>
      </c>
      <c r="M519" s="1"/>
      <c r="N519" s="1">
        <v>-29.2490779600796</v>
      </c>
      <c r="O519" s="1">
        <v>-38.568040595796688</v>
      </c>
    </row>
    <row r="520" spans="2:15" x14ac:dyDescent="0.25">
      <c r="B520" s="1">
        <v>-28.448079071897499</v>
      </c>
      <c r="C520" s="1">
        <v>-6.5217077203709302</v>
      </c>
      <c r="D520" s="1"/>
      <c r="E520" s="1">
        <v>-30.099643259309499</v>
      </c>
      <c r="F520" s="1">
        <v>-3.8511343047591597</v>
      </c>
      <c r="G520" s="1"/>
      <c r="H520" s="1">
        <v>-29.560324740453801</v>
      </c>
      <c r="I520" s="1">
        <v>-13.71292188439118</v>
      </c>
      <c r="J520" s="1"/>
      <c r="K520" s="1">
        <v>-30.363280594104602</v>
      </c>
      <c r="L520" s="1">
        <v>1.9395582574019696</v>
      </c>
      <c r="M520" s="1"/>
      <c r="N520" s="1">
        <v>-29.1914044137582</v>
      </c>
      <c r="O520" s="1">
        <v>-39.708571685818725</v>
      </c>
    </row>
    <row r="521" spans="2:15" x14ac:dyDescent="0.25">
      <c r="B521" s="1">
        <v>-28.370748626668</v>
      </c>
      <c r="C521" s="1">
        <v>-6.6519886096067804</v>
      </c>
      <c r="D521" s="1"/>
      <c r="E521" s="1">
        <v>-30.073272046805599</v>
      </c>
      <c r="F521" s="1">
        <v>-4.0786229192930907</v>
      </c>
      <c r="G521" s="1"/>
      <c r="H521" s="1">
        <v>-29.512576965204399</v>
      </c>
      <c r="I521" s="1">
        <v>-14.215396830400474</v>
      </c>
      <c r="J521" s="1"/>
      <c r="K521" s="1">
        <v>-30.3638447449019</v>
      </c>
      <c r="L521" s="1">
        <v>1.4460795736168497</v>
      </c>
      <c r="M521" s="1"/>
      <c r="N521" s="1">
        <v>-29.132070386799001</v>
      </c>
      <c r="O521" s="1">
        <v>-40.843491696547154</v>
      </c>
    </row>
    <row r="522" spans="2:15" x14ac:dyDescent="0.25">
      <c r="B522" s="1">
        <v>-28.291829822658801</v>
      </c>
      <c r="C522" s="1">
        <v>-6.7807360071298994</v>
      </c>
      <c r="D522" s="1"/>
      <c r="E522" s="1">
        <v>-30.045502113165298</v>
      </c>
      <c r="F522" s="1">
        <v>-4.3081518905308602</v>
      </c>
      <c r="G522" s="1"/>
      <c r="H522" s="1">
        <v>-29.463184315556301</v>
      </c>
      <c r="I522" s="1">
        <v>-14.717268150032831</v>
      </c>
      <c r="J522" s="1"/>
      <c r="K522" s="1">
        <v>-30.3634454277075</v>
      </c>
      <c r="L522" s="1">
        <v>0.94469802797067004</v>
      </c>
      <c r="M522" s="1"/>
      <c r="N522" s="1">
        <v>-29.0710767791984</v>
      </c>
      <c r="O522" s="1">
        <v>-41.972136176891986</v>
      </c>
    </row>
    <row r="523" spans="2:15" x14ac:dyDescent="0.25">
      <c r="B523" s="1">
        <v>-28.2113340719695</v>
      </c>
      <c r="C523" s="1">
        <v>-6.9079027548201992</v>
      </c>
      <c r="D523" s="1"/>
      <c r="E523" s="1">
        <v>-30.016317377619998</v>
      </c>
      <c r="F523" s="1">
        <v>-4.5395926045993296</v>
      </c>
      <c r="G523" s="1"/>
      <c r="H523" s="1">
        <v>-29.412141695492299</v>
      </c>
      <c r="I523" s="1">
        <v>-15.218223787349677</v>
      </c>
      <c r="J523" s="1"/>
      <c r="K523" s="1">
        <v>-30.362066103196</v>
      </c>
      <c r="L523" s="1">
        <v>0.43521180452966979</v>
      </c>
      <c r="M523" s="1"/>
      <c r="N523" s="1">
        <v>-29.008425479178701</v>
      </c>
      <c r="O523" s="1">
        <v>-43.093856939480247</v>
      </c>
    </row>
    <row r="524" spans="2:15" x14ac:dyDescent="0.25">
      <c r="B524" s="1">
        <v>-28.129273471462401</v>
      </c>
      <c r="C524" s="1">
        <v>-7.0334455459032608</v>
      </c>
      <c r="D524" s="1"/>
      <c r="E524" s="1">
        <v>-29.985702470319598</v>
      </c>
      <c r="F524" s="1">
        <v>-4.7728096327236393</v>
      </c>
      <c r="G524" s="1"/>
      <c r="H524" s="1">
        <v>-29.359444999926499</v>
      </c>
      <c r="I524" s="1">
        <v>-15.717953412603986</v>
      </c>
      <c r="J524" s="1"/>
      <c r="K524" s="1">
        <v>-30.359689630472801</v>
      </c>
      <c r="L524" s="1">
        <v>-8.2559912690159942E-2</v>
      </c>
      <c r="M524" s="1"/>
      <c r="N524" s="1">
        <v>-28.944119351624899</v>
      </c>
      <c r="O524" s="1">
        <v>-44.208023850920874</v>
      </c>
    </row>
    <row r="525" spans="2:15" x14ac:dyDescent="0.25">
      <c r="B525" s="1">
        <v>-28.045660765224198</v>
      </c>
      <c r="C525" s="1">
        <v>-7.1573249763946993</v>
      </c>
      <c r="D525" s="1"/>
      <c r="E525" s="1">
        <v>-29.9536427787178</v>
      </c>
      <c r="F525" s="1">
        <v>-5.0076611678168206</v>
      </c>
      <c r="G525" s="1"/>
      <c r="H525" s="1">
        <v>-29.305091122511101</v>
      </c>
      <c r="I525" s="1">
        <v>-16.216149370156565</v>
      </c>
      <c r="J525" s="1"/>
      <c r="K525" s="1">
        <v>-30.3562983132434</v>
      </c>
      <c r="L525" s="1">
        <v>-0.60877584675726037</v>
      </c>
      <c r="M525" s="1"/>
      <c r="N525" s="1">
        <v>-28.878162223578901</v>
      </c>
      <c r="O525" s="1">
        <v>-45.314026528798358</v>
      </c>
    </row>
    <row r="526" spans="2:15" x14ac:dyDescent="0.25">
      <c r="B526" s="1">
        <v>-27.9605093059251</v>
      </c>
      <c r="C526" s="1">
        <v>-7.2795055808864806</v>
      </c>
      <c r="D526" s="1"/>
      <c r="E526" s="1">
        <v>-29.9201244911619</v>
      </c>
      <c r="F526" s="1">
        <v>-5.2439994882565806</v>
      </c>
      <c r="G526" s="1"/>
      <c r="H526" s="1">
        <v>-29.2490779600796</v>
      </c>
      <c r="I526" s="1">
        <v>-16.712507607229696</v>
      </c>
      <c r="J526" s="1"/>
      <c r="K526" s="1">
        <v>-30.351873948544</v>
      </c>
      <c r="L526" s="1">
        <v>-1.1435716095112207</v>
      </c>
      <c r="M526" s="1"/>
      <c r="N526" s="1">
        <v>-28.8105588669067</v>
      </c>
      <c r="O526" s="1">
        <v>-46.41127593923698</v>
      </c>
    </row>
    <row r="527" spans="2:15" x14ac:dyDescent="0.25">
      <c r="B527" s="1">
        <v>-27.873833015249701</v>
      </c>
      <c r="C527" s="1">
        <v>-7.3999558528607992</v>
      </c>
      <c r="D527" s="1"/>
      <c r="E527" s="1">
        <v>-29.88513463752</v>
      </c>
      <c r="F527" s="1">
        <v>-5.4816714465135501</v>
      </c>
      <c r="G527" s="1"/>
      <c r="H527" s="1">
        <v>-29.1914044137582</v>
      </c>
      <c r="I527" s="1">
        <v>-17.206728579408217</v>
      </c>
      <c r="J527" s="1"/>
      <c r="K527" s="1">
        <v>-30.3463978778538</v>
      </c>
      <c r="L527" s="1">
        <v>-1.6870587639774606</v>
      </c>
      <c r="M527" s="1"/>
      <c r="N527" s="1">
        <v>-28.741314978261499</v>
      </c>
      <c r="O527" s="1">
        <v>-47.499205889516972</v>
      </c>
    </row>
    <row r="528" spans="2:15" x14ac:dyDescent="0.25">
      <c r="B528" s="1">
        <v>-27.785646343574001</v>
      </c>
      <c r="C528" s="1">
        <v>-7.5186482497857607</v>
      </c>
      <c r="D528" s="1"/>
      <c r="E528" s="1">
        <v>-29.848661126696999</v>
      </c>
      <c r="F528" s="1">
        <v>-5.7205189801471796</v>
      </c>
      <c r="G528" s="1"/>
      <c r="H528" s="1">
        <v>-29.132070386799001</v>
      </c>
      <c r="I528" s="1">
        <v>-17.698518128990965</v>
      </c>
      <c r="J528" s="1"/>
      <c r="K528" s="1">
        <v>-30.339851040399601</v>
      </c>
      <c r="L528" s="1">
        <v>-2.2393239732819001</v>
      </c>
      <c r="M528" s="1"/>
      <c r="N528" s="1">
        <v>-28.670437156477998</v>
      </c>
      <c r="O528" s="1">
        <v>-48.577274410878886</v>
      </c>
    </row>
    <row r="529" spans="2:15" x14ac:dyDescent="0.25">
      <c r="B529" s="1">
        <v>-27.6959642290598</v>
      </c>
      <c r="C529" s="1">
        <v>-7.6355591833132799</v>
      </c>
      <c r="D529" s="1"/>
      <c r="E529" s="1">
        <v>-29.8106927809072</v>
      </c>
      <c r="F529" s="1">
        <v>-5.9603796425565498</v>
      </c>
      <c r="G529" s="1"/>
      <c r="H529" s="1">
        <v>-29.0710767791984</v>
      </c>
      <c r="I529" s="1">
        <v>-18.1875883325127</v>
      </c>
      <c r="J529" s="1"/>
      <c r="K529" s="1">
        <v>-30.332214028446799</v>
      </c>
      <c r="L529" s="1">
        <v>-2.8004282414920496</v>
      </c>
      <c r="M529" s="1"/>
      <c r="N529" s="1">
        <v>-28.597932877540099</v>
      </c>
      <c r="O529" s="1">
        <v>-49.644965027312367</v>
      </c>
    </row>
    <row r="530" spans="2:15" x14ac:dyDescent="0.25">
      <c r="B530" s="1">
        <v>-27.604802056337</v>
      </c>
      <c r="C530" s="1">
        <v>-7.7506689949622203</v>
      </c>
      <c r="D530" s="1"/>
      <c r="E530" s="1">
        <v>-29.771219366587999</v>
      </c>
      <c r="F530" s="1">
        <v>-6.2010871507646996</v>
      </c>
      <c r="G530" s="1"/>
      <c r="H530" s="1">
        <v>-29.008425479178701</v>
      </c>
      <c r="I530" s="1">
        <v>-18.673658313988163</v>
      </c>
      <c r="J530" s="1"/>
      <c r="K530" s="1">
        <v>-30.3234671443637</v>
      </c>
      <c r="L530" s="1">
        <v>-3.3704062514219699</v>
      </c>
      <c r="M530" s="1"/>
      <c r="N530" s="1">
        <v>-28.523810467270099</v>
      </c>
      <c r="O530" s="1">
        <v>-50.701787906788631</v>
      </c>
    </row>
    <row r="531" spans="2:15" x14ac:dyDescent="0.25">
      <c r="B531" s="1">
        <v>-27.512175614940901</v>
      </c>
      <c r="C531" s="1">
        <v>-7.8639619177286608</v>
      </c>
      <c r="D531" s="1"/>
      <c r="E531" s="1">
        <v>-29.7302316218566</v>
      </c>
      <c r="F531" s="1">
        <v>-6.4424719474275705</v>
      </c>
      <c r="G531" s="1"/>
      <c r="H531" s="1">
        <v>-28.944119351624899</v>
      </c>
      <c r="I531" s="1">
        <v>-19.156455020679154</v>
      </c>
      <c r="J531" s="1"/>
      <c r="K531" s="1">
        <v>-30.313590459230898</v>
      </c>
      <c r="L531" s="1">
        <v>-3.9492658040108997</v>
      </c>
      <c r="M531" s="1"/>
      <c r="N531" s="1">
        <v>-28.448079071897499</v>
      </c>
      <c r="O531" s="1">
        <v>-51.747280892060346</v>
      </c>
    </row>
    <row r="532" spans="2:15" x14ac:dyDescent="0.25">
      <c r="B532" s="1">
        <v>-27.418101057666199</v>
      </c>
      <c r="C532" s="1">
        <v>-7.9754260241205692</v>
      </c>
      <c r="D532" s="1"/>
      <c r="E532" s="1">
        <v>-29.687721280432399</v>
      </c>
      <c r="F532" s="1">
        <v>-6.6843617741940697</v>
      </c>
      <c r="G532" s="1"/>
      <c r="H532" s="1">
        <v>-28.878162223578901</v>
      </c>
      <c r="I532" s="1">
        <v>-19.6357139584448</v>
      </c>
      <c r="J532" s="1"/>
      <c r="K532" s="1">
        <v>-30.302563872761301</v>
      </c>
      <c r="L532" s="1">
        <v>-4.5369873634164897</v>
      </c>
      <c r="M532" s="1"/>
      <c r="N532" s="1">
        <v>-28.370748626668</v>
      </c>
      <c r="O532" s="1">
        <v>-52.781010408808989</v>
      </c>
    </row>
    <row r="533" spans="2:15" x14ac:dyDescent="0.25">
      <c r="B533" s="1">
        <v>-27.322594858997299</v>
      </c>
      <c r="C533" s="1">
        <v>-8.0850531611649998</v>
      </c>
      <c r="D533" s="1"/>
      <c r="E533" s="1">
        <v>-29.6436810919622</v>
      </c>
      <c r="F533" s="1">
        <v>-6.9265822535014401</v>
      </c>
      <c r="G533" s="1"/>
      <c r="H533" s="1">
        <v>-28.8105588669067</v>
      </c>
      <c r="I533" s="1">
        <v>-20.111179884006553</v>
      </c>
      <c r="J533" s="1"/>
      <c r="K533" s="1">
        <v>-30.290367174285599</v>
      </c>
      <c r="L533" s="1">
        <v>-5.13352371145875</v>
      </c>
      <c r="M533" s="1"/>
      <c r="N533" s="1">
        <v>-28.291829822658801</v>
      </c>
      <c r="O533" s="1">
        <v>-53.802572249573558</v>
      </c>
    </row>
    <row r="534" spans="2:15" x14ac:dyDescent="0.25">
      <c r="B534" s="1">
        <v>-27.225673773768001</v>
      </c>
      <c r="C534" s="1">
        <v>-8.1928388729835007</v>
      </c>
      <c r="D534" s="1"/>
      <c r="E534" s="1">
        <v>-29.5981048387073</v>
      </c>
      <c r="F534" s="1">
        <v>-7.1689574758713803</v>
      </c>
      <c r="G534" s="1"/>
      <c r="H534" s="1">
        <v>-28.741314978261499</v>
      </c>
      <c r="I534" s="1">
        <v>-20.582607451736532</v>
      </c>
      <c r="J534" s="1"/>
      <c r="K534" s="1">
        <v>-30.276980104553299</v>
      </c>
      <c r="L534" s="1">
        <v>-5.7387997145097911</v>
      </c>
      <c r="M534" s="1"/>
      <c r="N534" s="1">
        <v>-28.2113340719695</v>
      </c>
      <c r="O534" s="1">
        <v>-54.811592232530636</v>
      </c>
    </row>
    <row r="535" spans="2:15" x14ac:dyDescent="0.25">
      <c r="B535" s="1">
        <v>-27.127354796198698</v>
      </c>
      <c r="C535" s="1">
        <v>-8.2987823115733992</v>
      </c>
      <c r="D535" s="1"/>
      <c r="E535" s="1">
        <v>-29.5509873485668</v>
      </c>
      <c r="F535" s="1">
        <v>-7.4113105897755496</v>
      </c>
      <c r="G535" s="1"/>
      <c r="H535" s="1">
        <v>-28.670437156477998</v>
      </c>
      <c r="I535" s="1">
        <v>-21.049761812861618</v>
      </c>
      <c r="J535" s="1"/>
      <c r="K535" s="1">
        <v>-30.2623824180917</v>
      </c>
      <c r="L535" s="1">
        <v>-6.3527122053508203</v>
      </c>
      <c r="M535" s="1"/>
      <c r="N535" s="1">
        <v>-28.129273471462401</v>
      </c>
      <c r="O535" s="1">
        <v>-55.807726734826133</v>
      </c>
    </row>
    <row r="536" spans="2:15" x14ac:dyDescent="0.25">
      <c r="B536" s="1">
        <v>-27.0276551194526</v>
      </c>
      <c r="C536" s="1">
        <v>-8.4028861364714</v>
      </c>
      <c r="D536" s="1"/>
      <c r="E536" s="1">
        <v>-29.5023245044326</v>
      </c>
      <c r="F536" s="1">
        <v>-7.6534643911647393</v>
      </c>
      <c r="G536" s="1"/>
      <c r="H536" s="1">
        <v>-28.597932877540099</v>
      </c>
      <c r="I536" s="1">
        <v>-21.512419165261754</v>
      </c>
      <c r="J536" s="1"/>
      <c r="K536" s="1">
        <v>-30.246553945861901</v>
      </c>
      <c r="L536" s="1">
        <v>-6.9751299819155719</v>
      </c>
      <c r="M536" s="1"/>
      <c r="N536" s="1">
        <v>-28.045660765224198</v>
      </c>
      <c r="O536" s="1">
        <v>-56.790663100766857</v>
      </c>
    </row>
    <row r="537" spans="2:15" x14ac:dyDescent="0.25">
      <c r="B537" s="1">
        <v>-26.926592095846502</v>
      </c>
      <c r="C537" s="1">
        <v>-8.5051564040100995</v>
      </c>
      <c r="D537" s="1"/>
      <c r="E537" s="1">
        <v>-29.4521132498855</v>
      </c>
      <c r="F537" s="1">
        <v>-7.8952419098017703</v>
      </c>
      <c r="G537" s="1"/>
      <c r="H537" s="1">
        <v>-28.523810467270099</v>
      </c>
      <c r="I537" s="1">
        <v>-21.970367252328082</v>
      </c>
      <c r="J537" s="1"/>
      <c r="K537" s="1">
        <v>-30.229474657948501</v>
      </c>
      <c r="L537" s="1">
        <v>-7.605893924210462</v>
      </c>
      <c r="M537" s="1"/>
      <c r="N537" s="1">
        <v>-27.9605093059251</v>
      </c>
      <c r="O537" s="1">
        <v>-57.760119925771328</v>
      </c>
    </row>
    <row r="538" spans="2:15" x14ac:dyDescent="0.25">
      <c r="B538" s="1">
        <v>-26.8241831978441</v>
      </c>
      <c r="C538" s="1">
        <v>-8.6056024469059995</v>
      </c>
      <c r="D538" s="1"/>
      <c r="E538" s="1">
        <v>-29.400351591263998</v>
      </c>
      <c r="F538" s="1">
        <v>-8.1364669896038997</v>
      </c>
      <c r="G538" s="1"/>
      <c r="H538" s="1">
        <v>-28.448079071897499</v>
      </c>
      <c r="I538" s="1">
        <v>-22.423405809634595</v>
      </c>
      <c r="J538" s="1"/>
      <c r="K538" s="1">
        <v>-30.2111247260179</v>
      </c>
      <c r="L538" s="1">
        <v>-8.2448172300503408</v>
      </c>
      <c r="M538" s="1"/>
      <c r="N538" s="1">
        <v>-27.873833015249701</v>
      </c>
      <c r="O538" s="1">
        <v>-58.715847217552749</v>
      </c>
    </row>
    <row r="539" spans="2:15" x14ac:dyDescent="0.25">
      <c r="B539" s="1">
        <v>-26.720445979954398</v>
      </c>
      <c r="C539" s="1">
        <v>-8.7042367449435005</v>
      </c>
      <c r="D539" s="1"/>
      <c r="E539" s="1">
        <v>-29.3470385961479</v>
      </c>
      <c r="F539" s="1">
        <v>-8.3769648602839002</v>
      </c>
      <c r="G539" s="1"/>
      <c r="H539" s="1">
        <v>-28.370748626668</v>
      </c>
      <c r="I539" s="1">
        <v>-22.871346958461391</v>
      </c>
      <c r="J539" s="1"/>
      <c r="K539" s="1">
        <v>-30.191484585280602</v>
      </c>
      <c r="L539" s="1">
        <v>-8.8916857695817804</v>
      </c>
      <c r="M539" s="1"/>
      <c r="N539" s="1">
        <v>-27.785646343574001</v>
      </c>
      <c r="O539" s="1">
        <v>-59.657626436551325</v>
      </c>
    </row>
    <row r="540" spans="2:15" x14ac:dyDescent="0.25">
      <c r="B540" s="1">
        <v>-26.6153980416459</v>
      </c>
      <c r="C540" s="1">
        <v>-8.8010747875385995</v>
      </c>
      <c r="D540" s="1"/>
      <c r="E540" s="1">
        <v>-29.292174388320799</v>
      </c>
      <c r="F540" s="1">
        <v>-8.6165626976785994</v>
      </c>
      <c r="G540" s="1"/>
      <c r="H540" s="1">
        <v>-28.291829822658801</v>
      </c>
      <c r="I540" s="1">
        <v>-23.314015545490776</v>
      </c>
      <c r="J540" s="1"/>
      <c r="K540" s="1">
        <v>-30.170534995693401</v>
      </c>
      <c r="L540" s="1">
        <v>-9.5462585578825809</v>
      </c>
      <c r="M540" s="1"/>
      <c r="N540" s="1">
        <v>-27.6959642290598</v>
      </c>
      <c r="O540" s="1">
        <v>-60.58527041815826</v>
      </c>
    </row>
    <row r="541" spans="2:15" x14ac:dyDescent="0.25">
      <c r="B541" s="1">
        <v>-26.509056991385201</v>
      </c>
      <c r="C541" s="1">
        <v>-8.8961349289817999</v>
      </c>
      <c r="D541" s="1"/>
      <c r="E541" s="1">
        <v>-29.2357601392875</v>
      </c>
      <c r="F541" s="1">
        <v>-8.8550901702678999</v>
      </c>
      <c r="G541" s="1"/>
      <c r="H541" s="1">
        <v>-28.2113340719695</v>
      </c>
      <c r="I541" s="1">
        <v>-23.751249428273372</v>
      </c>
      <c r="J541" s="1"/>
      <c r="K541" s="1">
        <v>-30.1482571021441</v>
      </c>
      <c r="L541" s="1">
        <v>-10.208268344238899</v>
      </c>
      <c r="M541" s="1"/>
      <c r="N541" s="1">
        <v>-27.604802056337</v>
      </c>
      <c r="O541" s="1">
        <v>-61.498623179770682</v>
      </c>
    </row>
    <row r="542" spans="2:15" x14ac:dyDescent="0.25">
      <c r="B542" s="1">
        <v>-26.4014404118954</v>
      </c>
      <c r="C542" s="1">
        <v>-8.9894382371710009</v>
      </c>
      <c r="D542" s="1"/>
      <c r="E542" s="1">
        <v>-29.1777980564373</v>
      </c>
      <c r="F542" s="1">
        <v>-9.0923799695138001</v>
      </c>
      <c r="G542" s="1"/>
      <c r="H542" s="1">
        <v>-28.129273471462401</v>
      </c>
      <c r="I542" s="1">
        <v>-24.182899706334215</v>
      </c>
      <c r="J542" s="1"/>
      <c r="K542" s="1">
        <v>-30.124632493362402</v>
      </c>
      <c r="L542" s="1">
        <v>-10.877422316006971</v>
      </c>
      <c r="M542" s="1"/>
      <c r="N542" s="1">
        <v>-27.512175614940901</v>
      </c>
      <c r="O542" s="1">
        <v>-62.397559616183699</v>
      </c>
    </row>
    <row r="543" spans="2:15" x14ac:dyDescent="0.25">
      <c r="B543" s="1">
        <v>-26.2925658267242</v>
      </c>
      <c r="C543" s="1">
        <v>-9.0810083366519994</v>
      </c>
      <c r="D543" s="1"/>
      <c r="E543" s="1">
        <v>-29.118291367958999</v>
      </c>
      <c r="F543" s="1">
        <v>-9.3282683217885989</v>
      </c>
      <c r="G543" s="1"/>
      <c r="H543" s="1">
        <v>-28.045660765224198</v>
      </c>
      <c r="I543" s="1">
        <v>-24.608830898052503</v>
      </c>
      <c r="J543" s="1"/>
      <c r="K543" s="1">
        <v>-30.099643259309499</v>
      </c>
      <c r="L543" s="1">
        <v>-11.553402914277481</v>
      </c>
      <c r="M543" s="1"/>
      <c r="N543" s="1">
        <v>-27.418101057666199</v>
      </c>
      <c r="O543" s="1">
        <v>-63.281985087265141</v>
      </c>
    </row>
    <row r="544" spans="2:15" x14ac:dyDescent="0.25">
      <c r="B544" s="1">
        <v>-26.182450668203501</v>
      </c>
      <c r="C544" s="1">
        <v>-9.1708712467879003</v>
      </c>
      <c r="D544" s="1"/>
      <c r="E544" s="1">
        <v>-29.057244304624799</v>
      </c>
      <c r="F544" s="1">
        <v>-9.5625954798075004</v>
      </c>
      <c r="G544" s="1"/>
      <c r="H544" s="1">
        <v>-27.9605093059251</v>
      </c>
      <c r="I544" s="1">
        <v>-25.028921063704676</v>
      </c>
      <c r="J544" s="1"/>
      <c r="K544" s="1">
        <v>-30.073272046805599</v>
      </c>
      <c r="L544" s="1">
        <v>-12.235868757879272</v>
      </c>
      <c r="M544" s="1"/>
      <c r="N544" s="1">
        <v>-27.322594858997299</v>
      </c>
      <c r="O544" s="1">
        <v>-64.151834902262365</v>
      </c>
    </row>
    <row r="545" spans="2:15" x14ac:dyDescent="0.25">
      <c r="B545" s="1">
        <v>-26.071112246870701</v>
      </c>
      <c r="C545" s="1">
        <v>-9.2590552158777992</v>
      </c>
      <c r="D545" s="1"/>
      <c r="E545" s="1">
        <v>-28.994662078573899</v>
      </c>
      <c r="F545" s="1">
        <v>-9.7952061916376003</v>
      </c>
      <c r="G545" s="1"/>
      <c r="H545" s="1">
        <v>-27.873833015249701</v>
      </c>
      <c r="I545" s="1">
        <v>-25.443061875309059</v>
      </c>
      <c r="J545" s="1"/>
      <c r="K545" s="1">
        <v>-30.045502113165298</v>
      </c>
      <c r="L545" s="1">
        <v>-12.924455671592581</v>
      </c>
      <c r="M545" s="1"/>
      <c r="N545" s="1">
        <v>-27.225673773768001</v>
      </c>
      <c r="O545" s="1">
        <v>-65.00707370546732</v>
      </c>
    </row>
    <row r="546" spans="2:15" x14ac:dyDescent="0.25">
      <c r="B546" s="1">
        <v>-25.958567722418199</v>
      </c>
      <c r="C546" s="1">
        <v>-9.3455905520405</v>
      </c>
      <c r="D546" s="1"/>
      <c r="E546" s="1">
        <v>-28.930550859235002</v>
      </c>
      <c r="F546" s="1">
        <v>-10.0259501455172</v>
      </c>
      <c r="G546" s="1"/>
      <c r="H546" s="1">
        <v>-27.785646343574001</v>
      </c>
      <c r="I546" s="1">
        <v>-25.85115863414622</v>
      </c>
      <c r="J546" s="1"/>
      <c r="K546" s="1">
        <v>-30.016317377619998</v>
      </c>
      <c r="L546" s="1">
        <v>-13.618777813797989</v>
      </c>
      <c r="M546" s="1"/>
      <c r="N546" s="1">
        <v>-27.127354796198698</v>
      </c>
      <c r="O546" s="1">
        <v>-65.847694768299988</v>
      </c>
    </row>
    <row r="547" spans="2:15" x14ac:dyDescent="0.25">
      <c r="B547" s="1">
        <v>-25.844834076225201</v>
      </c>
      <c r="C547" s="1">
        <v>-9.4305094516712007</v>
      </c>
      <c r="D547" s="1"/>
      <c r="E547" s="1">
        <v>-28.8649177465396</v>
      </c>
      <c r="F547" s="1">
        <v>-10.254682388885499</v>
      </c>
      <c r="G547" s="1"/>
      <c r="H547" s="1">
        <v>-27.6959642290598</v>
      </c>
      <c r="I547" s="1">
        <v>-26.253130237056642</v>
      </c>
      <c r="J547" s="1"/>
      <c r="K547" s="1">
        <v>-29.985702470319598</v>
      </c>
      <c r="L547" s="1">
        <v>-14.318428898170918</v>
      </c>
      <c r="M547" s="1"/>
      <c r="N547" s="1">
        <v>-27.0276551194526</v>
      </c>
      <c r="O547" s="1">
        <v>-66.673719193176908</v>
      </c>
    </row>
    <row r="548" spans="2:15" x14ac:dyDescent="0.25">
      <c r="B548" s="1">
        <v>-25.729928085517798</v>
      </c>
      <c r="C548" s="1">
        <v>-9.5138458262672003</v>
      </c>
      <c r="D548" s="1"/>
      <c r="E548" s="1">
        <v>-28.7977707415845</v>
      </c>
      <c r="F548" s="1">
        <v>-10.481263720194699</v>
      </c>
      <c r="G548" s="1"/>
      <c r="H548" s="1">
        <v>-27.604802056337</v>
      </c>
      <c r="I548" s="1">
        <v>-26.648909092832774</v>
      </c>
      <c r="J548" s="1"/>
      <c r="K548" s="1">
        <v>-29.9536427787178</v>
      </c>
      <c r="L548" s="1">
        <v>-15.022983503450464</v>
      </c>
      <c r="M548" s="1"/>
      <c r="N548" s="1">
        <v>-26.926592095846502</v>
      </c>
      <c r="O548" s="1">
        <v>-67.485195034803581</v>
      </c>
    </row>
    <row r="549" spans="2:15" x14ac:dyDescent="0.25">
      <c r="B549" s="1">
        <v>-25.613866299198499</v>
      </c>
      <c r="C549" s="1">
        <v>-9.5956351284032007</v>
      </c>
      <c r="D549" s="1"/>
      <c r="E549" s="1">
        <v>-28.729118714910701</v>
      </c>
      <c r="F549" s="1">
        <v>-10.705561052248699</v>
      </c>
      <c r="G549" s="1"/>
      <c r="H549" s="1">
        <v>-27.512175614940901</v>
      </c>
      <c r="I549" s="1">
        <v>-27.038440990224675</v>
      </c>
      <c r="J549" s="1"/>
      <c r="K549" s="1">
        <v>-29.9201244911619</v>
      </c>
      <c r="L549" s="1">
        <v>-15.731998464769744</v>
      </c>
      <c r="M549" s="1"/>
      <c r="N549" s="1">
        <v>-26.8241831978441</v>
      </c>
      <c r="O549" s="1">
        <v>-68.282196344751057</v>
      </c>
    </row>
    <row r="550" spans="2:15" x14ac:dyDescent="0.25">
      <c r="B550" s="1">
        <v>-25.496665015372798</v>
      </c>
      <c r="C550" s="1">
        <v>-9.6759141776192994</v>
      </c>
      <c r="D550" s="1"/>
      <c r="E550" s="1">
        <v>-28.658971372572701</v>
      </c>
      <c r="F550" s="1">
        <v>-10.927447745985599</v>
      </c>
      <c r="G550" s="1"/>
      <c r="H550" s="1">
        <v>-27.418101057666199</v>
      </c>
      <c r="I550" s="1">
        <v>-27.421684919269055</v>
      </c>
      <c r="J550" s="1"/>
      <c r="K550" s="1">
        <v>-29.88513463752</v>
      </c>
      <c r="L550" s="1">
        <v>-16.445014339540652</v>
      </c>
      <c r="M550" s="1"/>
      <c r="N550" s="1">
        <v>-26.720445979954398</v>
      </c>
      <c r="O550" s="1">
        <v>-69.064822145382223</v>
      </c>
    </row>
    <row r="551" spans="2:15" x14ac:dyDescent="0.25">
      <c r="B551" s="1">
        <v>-25.378340260596701</v>
      </c>
      <c r="C551" s="1">
        <v>-9.7547209869601996</v>
      </c>
      <c r="D551" s="1"/>
      <c r="E551" s="1">
        <v>-28.587339220177299</v>
      </c>
      <c r="F551" s="1">
        <v>-11.146803913798099</v>
      </c>
      <c r="G551" s="1"/>
      <c r="H551" s="1">
        <v>-27.322594858997299</v>
      </c>
      <c r="I551" s="1">
        <v>-27.79861284782638</v>
      </c>
      <c r="J551" s="1"/>
      <c r="K551" s="1">
        <v>-29.848661126696999</v>
      </c>
      <c r="L551" s="1">
        <v>-17.161556940441539</v>
      </c>
      <c r="M551" s="1"/>
      <c r="N551" s="1">
        <v>-26.6153980416459</v>
      </c>
      <c r="O551" s="1">
        <v>-69.833195339346943</v>
      </c>
    </row>
    <row r="552" spans="2:15" x14ac:dyDescent="0.25">
      <c r="B552" s="1">
        <v>-25.258907770858102</v>
      </c>
      <c r="C552" s="1">
        <v>-9.8320945908841999</v>
      </c>
      <c r="D552" s="1"/>
      <c r="E552" s="1">
        <v>-28.514233525076101</v>
      </c>
      <c r="F552" s="1">
        <v>-11.3635166916557</v>
      </c>
      <c r="G552" s="1"/>
      <c r="H552" s="1">
        <v>-27.225673773768001</v>
      </c>
      <c r="I552" s="1">
        <v>-28.169209455373995</v>
      </c>
      <c r="J552" s="1"/>
      <c r="K552" s="1">
        <v>-29.8106927809072</v>
      </c>
      <c r="L552" s="1">
        <v>-17.88113892766965</v>
      </c>
      <c r="M552" s="1"/>
      <c r="N552" s="1">
        <v>-26.509056991385201</v>
      </c>
      <c r="O552" s="1">
        <v>-70.587461560989354</v>
      </c>
    </row>
    <row r="553" spans="2:15" x14ac:dyDescent="0.25">
      <c r="B553" s="1">
        <v>-25.1383829743001</v>
      </c>
      <c r="C553" s="1">
        <v>-9.9080748752292997</v>
      </c>
      <c r="D553" s="1"/>
      <c r="E553" s="1">
        <v>-28.439666276900201</v>
      </c>
      <c r="F553" s="1">
        <v>-11.577480479467699</v>
      </c>
      <c r="G553" s="1"/>
      <c r="H553" s="1">
        <v>-27.127354796198698</v>
      </c>
      <c r="I553" s="1">
        <v>-28.533471826247965</v>
      </c>
      <c r="J553" s="1"/>
      <c r="K553" s="1">
        <v>-29.771219366587999</v>
      </c>
      <c r="L553" s="1">
        <v>-18.603261452294099</v>
      </c>
      <c r="M553" s="1"/>
      <c r="N553" s="1">
        <v>-26.4014404118954</v>
      </c>
      <c r="O553" s="1">
        <v>-71.327787976100538</v>
      </c>
    </row>
    <row r="554" spans="2:15" x14ac:dyDescent="0.25">
      <c r="B554" s="1">
        <v>-25.016780975682799</v>
      </c>
      <c r="C554" s="1">
        <v>-9.9827024098975006</v>
      </c>
      <c r="D554" s="1"/>
      <c r="E554" s="1">
        <v>-28.363650146625702</v>
      </c>
      <c r="F554" s="1">
        <v>-11.788597149293199</v>
      </c>
      <c r="G554" s="1"/>
      <c r="H554" s="1">
        <v>-27.0276551194526</v>
      </c>
      <c r="I554" s="1">
        <v>-28.891409104659189</v>
      </c>
      <c r="J554" s="1"/>
      <c r="K554" s="1">
        <v>-29.7302316218566</v>
      </c>
      <c r="L554" s="1">
        <v>-19.327415842282711</v>
      </c>
      <c r="M554" s="1"/>
      <c r="N554" s="1">
        <v>-26.2925658267242</v>
      </c>
      <c r="O554" s="1">
        <v>-72.054362036504386</v>
      </c>
    </row>
    <row r="555" spans="2:15" x14ac:dyDescent="0.25">
      <c r="B555" s="1">
        <v>-24.8941165425782</v>
      </c>
      <c r="C555" s="1">
        <v>-10.056018284884001</v>
      </c>
      <c r="D555" s="1"/>
      <c r="E555" s="1">
        <v>-28.286198444365098</v>
      </c>
      <c r="F555" s="1">
        <v>-11.9967762211693</v>
      </c>
      <c r="G555" s="1"/>
      <c r="H555" s="1">
        <v>-26.926592095846502</v>
      </c>
      <c r="I555" s="1">
        <v>-29.243042113927149</v>
      </c>
      <c r="J555" s="1"/>
      <c r="K555" s="1">
        <v>-29.687721280432399</v>
      </c>
      <c r="L555" s="1">
        <v>-20.053085322582209</v>
      </c>
      <c r="M555" s="1"/>
      <c r="N555" s="1">
        <v>-26.182450668203501</v>
      </c>
      <c r="O555" s="1">
        <v>-72.767390195993272</v>
      </c>
    </row>
    <row r="556" spans="2:15" x14ac:dyDescent="0.25">
      <c r="B556" s="1">
        <v>-24.770404093280298</v>
      </c>
      <c r="C556" s="1">
        <v>-10.128063950247901</v>
      </c>
      <c r="D556" s="1"/>
      <c r="E556" s="1">
        <v>-28.2073250760746</v>
      </c>
      <c r="F556" s="1">
        <v>-12.201935006492599</v>
      </c>
      <c r="G556" s="1"/>
      <c r="H556" s="1">
        <v>-26.8241831978441</v>
      </c>
      <c r="I556" s="1">
        <v>-29.588402942470793</v>
      </c>
      <c r="J556" s="1"/>
      <c r="K556" s="1">
        <v>-29.6436810919622</v>
      </c>
      <c r="L556" s="1">
        <v>-20.77974676050432</v>
      </c>
      <c r="M556" s="1"/>
      <c r="N556" s="1">
        <v>-26.071112246870701</v>
      </c>
      <c r="O556" s="1">
        <v>-73.467096594122395</v>
      </c>
    </row>
    <row r="557" spans="2:15" x14ac:dyDescent="0.25">
      <c r="B557" s="1">
        <v>-24.645657686410601</v>
      </c>
      <c r="C557" s="1">
        <v>-10.198881060582201</v>
      </c>
      <c r="D557" s="1"/>
      <c r="E557" s="1">
        <v>-28.1270444993715</v>
      </c>
      <c r="F557" s="1">
        <v>-12.403998719043999</v>
      </c>
      <c r="G557" s="1"/>
      <c r="H557" s="1">
        <v>-26.720445979954398</v>
      </c>
      <c r="I557" s="1">
        <v>-29.927534499184826</v>
      </c>
      <c r="J557" s="1"/>
      <c r="K557" s="1">
        <v>-29.5981048387073</v>
      </c>
      <c r="L557" s="1">
        <v>-21.506872427614141</v>
      </c>
      <c r="M557" s="1"/>
      <c r="N557" s="1">
        <v>-25.958567722418199</v>
      </c>
      <c r="O557" s="1">
        <v>-74.153721714336385</v>
      </c>
    </row>
    <row r="558" spans="2:15" x14ac:dyDescent="0.25">
      <c r="B558" s="1">
        <v>-24.519891012189301</v>
      </c>
      <c r="C558" s="1">
        <v>-10.2685113245052</v>
      </c>
      <c r="D558" s="1"/>
      <c r="E558" s="1">
        <v>-28.045371678653201</v>
      </c>
      <c r="F558" s="1">
        <v>-12.6029005538983</v>
      </c>
      <c r="G558" s="1"/>
      <c r="H558" s="1">
        <v>-26.6153980416459</v>
      </c>
      <c r="I558" s="1">
        <v>-30.260490040896386</v>
      </c>
      <c r="J558" s="1"/>
      <c r="K558" s="1">
        <v>-29.5509873485668</v>
      </c>
      <c r="L558" s="1">
        <v>-22.233931769326649</v>
      </c>
      <c r="M558" s="1"/>
      <c r="N558" s="1">
        <v>-25.844834076225201</v>
      </c>
      <c r="O558" s="1">
        <v>-74.827521022837843</v>
      </c>
    </row>
    <row r="559" spans="2:15" x14ac:dyDescent="0.25">
      <c r="B559" s="1">
        <v>-24.393117385339099</v>
      </c>
      <c r="C559" s="1">
        <v>-10.336996359657901</v>
      </c>
      <c r="D559" s="1"/>
      <c r="E559" s="1">
        <v>-27.9623220397071</v>
      </c>
      <c r="F559" s="1">
        <v>-12.7985817346053</v>
      </c>
      <c r="G559" s="1"/>
      <c r="H559" s="1">
        <v>-26.509056991385201</v>
      </c>
      <c r="I559" s="1">
        <v>-30.587332674650739</v>
      </c>
      <c r="J559" s="1"/>
      <c r="K559" s="1">
        <v>-29.5023245044326</v>
      </c>
      <c r="L559" s="1">
        <v>-22.960393173494218</v>
      </c>
      <c r="M559" s="1"/>
      <c r="N559" s="1">
        <v>-25.729928085517798</v>
      </c>
      <c r="O559" s="1">
        <v>-75.488763594515049</v>
      </c>
    </row>
    <row r="560" spans="2:15" x14ac:dyDescent="0.25">
      <c r="B560" s="1">
        <v>-24.265349739582099</v>
      </c>
      <c r="C560" s="1">
        <v>-10.4043775536492</v>
      </c>
      <c r="D560" s="1"/>
      <c r="E560" s="1">
        <v>-27.877911423998299</v>
      </c>
      <c r="F560" s="1">
        <v>-12.9909915291679</v>
      </c>
      <c r="G560" s="1"/>
      <c r="H560" s="1">
        <v>-26.4014404118954</v>
      </c>
      <c r="I560" s="1">
        <v>-30.908134837613801</v>
      </c>
      <c r="J560" s="1"/>
      <c r="K560" s="1">
        <v>-29.4521132498855</v>
      </c>
      <c r="L560" s="1">
        <v>-23.685725729405309</v>
      </c>
      <c r="M560" s="1"/>
      <c r="N560" s="1">
        <v>-25.613866299198499</v>
      </c>
      <c r="O560" s="1">
        <v>-76.137730732121838</v>
      </c>
    </row>
    <row r="561" spans="2:15" x14ac:dyDescent="0.25">
      <c r="B561" s="1">
        <v>-24.136600623683702</v>
      </c>
      <c r="C561" s="1">
        <v>-10.470695931353699</v>
      </c>
      <c r="D561" s="1"/>
      <c r="E561" s="1">
        <v>-27.792156042817801</v>
      </c>
      <c r="F561" s="1">
        <v>-13.180087235472</v>
      </c>
      <c r="G561" s="1"/>
      <c r="H561" s="1">
        <v>-26.2925658267242</v>
      </c>
      <c r="I561" s="1">
        <v>-31.222977757402646</v>
      </c>
      <c r="J561" s="1"/>
      <c r="K561" s="1">
        <v>-29.400351591263998</v>
      </c>
      <c r="L561" s="1">
        <v>-24.409400968811699</v>
      </c>
      <c r="M561" s="1"/>
      <c r="N561" s="1">
        <v>-25.496665015372798</v>
      </c>
      <c r="O561" s="1">
        <v>-76.774714584764766</v>
      </c>
    </row>
    <row r="562" spans="2:15" x14ac:dyDescent="0.25">
      <c r="B562" s="1">
        <v>-24.006882198996099</v>
      </c>
      <c r="C562" s="1">
        <v>-10.535992028920401</v>
      </c>
      <c r="D562" s="1"/>
      <c r="E562" s="1">
        <v>-27.705072431471098</v>
      </c>
      <c r="F562" s="1">
        <v>-13.3658341369488</v>
      </c>
      <c r="G562" s="1"/>
      <c r="H562" s="1">
        <v>-26.182450668203501</v>
      </c>
      <c r="I562" s="1">
        <v>-31.531950895667944</v>
      </c>
      <c r="J562" s="1"/>
      <c r="K562" s="1">
        <v>-29.3470385961479</v>
      </c>
      <c r="L562" s="1">
        <v>-25.130894580851702</v>
      </c>
      <c r="M562" s="1"/>
      <c r="N562" s="1">
        <v>-25.378340260596701</v>
      </c>
      <c r="O562" s="1">
        <v>-77.400016771557432</v>
      </c>
    </row>
    <row r="563" spans="2:15" x14ac:dyDescent="0.25">
      <c r="B563" s="1">
        <v>-23.8762062384445</v>
      </c>
      <c r="C563" s="1">
        <v>-10.6003057748137</v>
      </c>
      <c r="D563" s="1"/>
      <c r="E563" s="1">
        <v>-27.6166774036809</v>
      </c>
      <c r="F563" s="1">
        <v>-13.5482054293642</v>
      </c>
      <c r="G563" s="1"/>
      <c r="H563" s="1">
        <v>-26.071112246870701</v>
      </c>
      <c r="I563" s="1">
        <v>-31.835151377748822</v>
      </c>
      <c r="J563" s="1"/>
      <c r="K563" s="1">
        <v>-29.292174388320799</v>
      </c>
      <c r="L563" s="1">
        <v>-25.849688093035798</v>
      </c>
      <c r="M563" s="1"/>
      <c r="N563" s="1">
        <v>-25.258907770858102</v>
      </c>
      <c r="O563" s="1">
        <v>-78.013947016143518</v>
      </c>
    </row>
    <row r="564" spans="2:15" x14ac:dyDescent="0.25">
      <c r="B564" s="1">
        <v>-23.7445841269016</v>
      </c>
      <c r="C564" s="1">
        <v>-10.663676378160501</v>
      </c>
      <c r="D564" s="1"/>
      <c r="E564" s="1">
        <v>-27.526988006371202</v>
      </c>
      <c r="F564" s="1">
        <v>-13.7271821197376</v>
      </c>
      <c r="G564" s="1"/>
      <c r="H564" s="1">
        <v>-25.958567722418199</v>
      </c>
      <c r="I564" s="1">
        <v>-32.132683411205086</v>
      </c>
      <c r="J564" s="1"/>
      <c r="K564" s="1">
        <v>-29.2357601392875</v>
      </c>
      <c r="L564" s="1">
        <v>-26.5652705108037</v>
      </c>
      <c r="M564" s="1"/>
      <c r="N564" s="1">
        <v>-25.1383829743001</v>
      </c>
      <c r="O564" s="1">
        <v>-78.616821797542173</v>
      </c>
    </row>
    <row r="565" spans="2:15" x14ac:dyDescent="0.25">
      <c r="B565" s="1">
        <v>-23.612026862885902</v>
      </c>
      <c r="C565" s="1">
        <v>-10.726142224637099</v>
      </c>
      <c r="D565" s="1"/>
      <c r="E565" s="1">
        <v>-27.436021474996501</v>
      </c>
      <c r="F565" s="1">
        <v>-13.9027528984903</v>
      </c>
      <c r="G565" s="1"/>
      <c r="H565" s="1">
        <v>-25.844834076225201</v>
      </c>
      <c r="I565" s="1">
        <v>-32.424657696004608</v>
      </c>
      <c r="J565" s="1"/>
      <c r="K565" s="1">
        <v>-29.1777980564373</v>
      </c>
      <c r="L565" s="1">
        <v>-27.2771399085414</v>
      </c>
      <c r="M565" s="1"/>
      <c r="N565" s="1">
        <v>-25.016780975682799</v>
      </c>
      <c r="O565" s="1">
        <v>-79.208963022561321</v>
      </c>
    </row>
    <row r="566" spans="2:15" x14ac:dyDescent="0.25">
      <c r="B566" s="1">
        <v>-23.4785450615211</v>
      </c>
      <c r="C566" s="1">
        <v>-10.787740780087701</v>
      </c>
      <c r="D566" s="1"/>
      <c r="E566" s="1">
        <v>-27.343795189570798</v>
      </c>
      <c r="F566" s="1">
        <v>-14.0749139860166</v>
      </c>
      <c r="G566" s="1"/>
      <c r="H566" s="1">
        <v>-25.729928085517798</v>
      </c>
      <c r="I566" s="1">
        <v>-32.711190829102996</v>
      </c>
      <c r="J566" s="1"/>
      <c r="K566" s="1">
        <v>-29.118291367958999</v>
      </c>
      <c r="L566" s="1">
        <v>-27.984804965365797</v>
      </c>
      <c r="M566" s="1"/>
      <c r="N566" s="1">
        <v>-24.8941165425782</v>
      </c>
      <c r="O566" s="1">
        <v>-79.790696724751498</v>
      </c>
    </row>
    <row r="567" spans="2:15" x14ac:dyDescent="0.25">
      <c r="B567" s="1">
        <v>-23.344148958689299</v>
      </c>
      <c r="C567" s="1">
        <v>-10.848508502022099</v>
      </c>
      <c r="D567" s="1"/>
      <c r="E567" s="1">
        <v>-27.2503266315437</v>
      </c>
      <c r="F567" s="1">
        <v>-14.2436689549482</v>
      </c>
      <c r="G567" s="1"/>
      <c r="H567" s="1">
        <v>-25.613866299198499</v>
      </c>
      <c r="I567" s="1">
        <v>-32.992404706099322</v>
      </c>
      <c r="J567" s="1"/>
      <c r="K567" s="1">
        <v>-29.057244304624799</v>
      </c>
      <c r="L567" s="1">
        <v>-28.687786439422503</v>
      </c>
      <c r="M567" s="1"/>
      <c r="N567" s="1">
        <v>-24.770404093280298</v>
      </c>
      <c r="O567" s="1">
        <v>-80.362351794633895</v>
      </c>
    </row>
    <row r="568" spans="2:15" x14ac:dyDescent="0.25">
      <c r="B568" s="1">
        <v>-23.208848416306999</v>
      </c>
      <c r="C568" s="1">
        <v>-10.908480759100399</v>
      </c>
      <c r="D568" s="1"/>
      <c r="E568" s="1">
        <v>-27.155633341665901</v>
      </c>
      <c r="F568" s="1">
        <v>-14.409028529458299</v>
      </c>
      <c r="G568" s="1"/>
      <c r="H568" s="1">
        <v>-25.496665015372798</v>
      </c>
      <c r="I568" s="1">
        <v>-33.268425922591653</v>
      </c>
      <c r="J568" s="1"/>
      <c r="K568" s="1">
        <v>-28.994662078573899</v>
      </c>
      <c r="L568" s="1">
        <v>-29.385618574912804</v>
      </c>
      <c r="M568" s="1"/>
      <c r="N568" s="1">
        <v>-24.645657686410601</v>
      </c>
      <c r="O568" s="1">
        <v>-80.92425874562872</v>
      </c>
    </row>
    <row r="569" spans="2:15" x14ac:dyDescent="0.25">
      <c r="B569" s="1">
        <v>-23.072652928655199</v>
      </c>
      <c r="C569" s="1">
        <v>-10.967691758672199</v>
      </c>
      <c r="D569" s="1"/>
      <c r="E569" s="1">
        <v>-27.059732878974501</v>
      </c>
      <c r="F569" s="1">
        <v>-14.571010363015899</v>
      </c>
      <c r="G569" s="1"/>
      <c r="H569" s="1">
        <v>-25.378340260596701</v>
      </c>
      <c r="I569" s="1">
        <v>-33.53938517777167</v>
      </c>
      <c r="J569" s="1"/>
      <c r="K569" s="1">
        <v>-28.930550859235002</v>
      </c>
      <c r="L569" s="1">
        <v>-30.0778504365516</v>
      </c>
      <c r="M569" s="1"/>
      <c r="N569" s="1">
        <v>-24.519891012189301</v>
      </c>
      <c r="O569" s="1">
        <v>-81.476748519826501</v>
      </c>
    </row>
    <row r="570" spans="2:15" x14ac:dyDescent="0.25">
      <c r="B570" s="1">
        <v>-22.935571629687601</v>
      </c>
      <c r="C570" s="1">
        <v>-11.026174482397</v>
      </c>
      <c r="D570" s="1"/>
      <c r="E570" s="1">
        <v>-26.9626427810229</v>
      </c>
      <c r="F570" s="1">
        <v>-14.729638796054898</v>
      </c>
      <c r="G570" s="1"/>
      <c r="H570" s="1">
        <v>-25.258907770858102</v>
      </c>
      <c r="I570" s="1">
        <v>-33.805416682728954</v>
      </c>
      <c r="J570" s="1"/>
      <c r="K570" s="1">
        <v>-28.8649177465396</v>
      </c>
      <c r="L570" s="1">
        <v>-30.764047166656496</v>
      </c>
      <c r="M570" s="1"/>
      <c r="N570" s="1">
        <v>-24.393117385339099</v>
      </c>
      <c r="O570" s="1">
        <v>-82.020151337447388</v>
      </c>
    </row>
    <row r="571" spans="2:15" x14ac:dyDescent="0.25">
      <c r="B571" s="1">
        <v>-22.7976133012458</v>
      </c>
      <c r="C571" s="1">
        <v>-11.0839606299355</v>
      </c>
      <c r="D571" s="1"/>
      <c r="E571" s="1">
        <v>-26.864380525470501</v>
      </c>
      <c r="F571" s="1">
        <v>-14.884944595071099</v>
      </c>
      <c r="G571" s="1"/>
      <c r="H571" s="1">
        <v>-25.1383829743001</v>
      </c>
      <c r="I571" s="1">
        <v>-34.066657575828152</v>
      </c>
      <c r="J571" s="1"/>
      <c r="K571" s="1">
        <v>-28.7977707415845</v>
      </c>
      <c r="L571" s="1">
        <v>-31.443791160584095</v>
      </c>
      <c r="M571" s="1"/>
      <c r="N571" s="1">
        <v>-24.265349739582099</v>
      </c>
      <c r="O571" s="1">
        <v>-82.554795593493836</v>
      </c>
    </row>
    <row r="572" spans="2:15" x14ac:dyDescent="0.25">
      <c r="B572" s="1">
        <v>-22.6587863821049</v>
      </c>
      <c r="C572" s="1">
        <v>-11.141080570662499</v>
      </c>
      <c r="D572" s="1"/>
      <c r="E572" s="1">
        <v>-26.7649634931382</v>
      </c>
      <c r="F572" s="1">
        <v>-15.036964674698199</v>
      </c>
      <c r="G572" s="1"/>
      <c r="H572" s="1">
        <v>-25.016780975682799</v>
      </c>
      <c r="I572" s="1">
        <v>-34.323247347432087</v>
      </c>
      <c r="J572" s="1"/>
      <c r="K572" s="1">
        <v>-28.729118714910701</v>
      </c>
      <c r="L572" s="1">
        <v>-32.116683156746099</v>
      </c>
      <c r="M572" s="1"/>
      <c r="N572" s="1">
        <v>-24.136600623683702</v>
      </c>
      <c r="O572" s="1">
        <v>-83.081006804809107</v>
      </c>
    </row>
    <row r="573" spans="2:15" x14ac:dyDescent="0.25">
      <c r="B573" s="1">
        <v>-22.519098977774998</v>
      </c>
      <c r="C573" s="1">
        <v>-11.1975633033184</v>
      </c>
      <c r="D573" s="1"/>
      <c r="E573" s="1">
        <v>-26.6644089326265</v>
      </c>
      <c r="F573" s="1">
        <v>-15.185741804344799</v>
      </c>
      <c r="G573" s="1"/>
      <c r="H573" s="1">
        <v>-24.8941165425782</v>
      </c>
      <c r="I573" s="1">
        <v>-34.575327276125556</v>
      </c>
      <c r="J573" s="1"/>
      <c r="K573" s="1">
        <v>-28.658971372572701</v>
      </c>
      <c r="L573" s="1">
        <v>-32.782343237956802</v>
      </c>
      <c r="M573" s="1"/>
      <c r="N573" s="1">
        <v>-24.006882198996099</v>
      </c>
      <c r="O573" s="1">
        <v>-83.599106610383842</v>
      </c>
    </row>
    <row r="574" spans="2:15" x14ac:dyDescent="0.25">
      <c r="B574" s="1">
        <v>-22.378558870984499</v>
      </c>
      <c r="C574" s="1">
        <v>-11.253436423478499</v>
      </c>
      <c r="D574" s="1"/>
      <c r="E574" s="1">
        <v>-26.562733926584801</v>
      </c>
      <c r="F574" s="1">
        <v>-15.3313243009966</v>
      </c>
      <c r="G574" s="1"/>
      <c r="H574" s="1">
        <v>-24.770404093280298</v>
      </c>
      <c r="I574" s="1">
        <v>-34.823039878490995</v>
      </c>
      <c r="J574" s="1"/>
      <c r="K574" s="1">
        <v>-28.587339220177299</v>
      </c>
      <c r="L574" s="1">
        <v>-33.4404117413943</v>
      </c>
      <c r="M574" s="1"/>
      <c r="N574" s="1">
        <v>-23.8762062384445</v>
      </c>
      <c r="O574" s="1">
        <v>-84.109411827461543</v>
      </c>
    </row>
    <row r="575" spans="2:15" x14ac:dyDescent="0.25">
      <c r="B575" s="1">
        <v>-22.237173532769301</v>
      </c>
      <c r="C575" s="1">
        <v>-11.3087260986887</v>
      </c>
      <c r="D575" s="1"/>
      <c r="E575" s="1">
        <v>-26.4599553597096</v>
      </c>
      <c r="F575" s="1">
        <v>-15.473765709802398</v>
      </c>
      <c r="G575" s="1"/>
      <c r="H575" s="1">
        <v>-24.645657686410601</v>
      </c>
      <c r="I575" s="1">
        <v>-35.066528374354064</v>
      </c>
      <c r="J575" s="1"/>
      <c r="K575" s="1">
        <v>-28.514233525076101</v>
      </c>
      <c r="L575" s="1">
        <v>-34.090550074967105</v>
      </c>
      <c r="M575" s="1"/>
      <c r="N575" s="1">
        <v>-23.7445841269016</v>
      </c>
      <c r="O575" s="1">
        <v>-84.612233565615071</v>
      </c>
    </row>
    <row r="576" spans="2:15" x14ac:dyDescent="0.25">
      <c r="B576" s="1">
        <v>-22.094950134094798</v>
      </c>
      <c r="C576" s="1">
        <v>-11.3634570510829</v>
      </c>
      <c r="D576" s="1"/>
      <c r="E576" s="1">
        <v>-26.356089888540399</v>
      </c>
      <c r="F576" s="1">
        <v>-15.613124474069698</v>
      </c>
      <c r="G576" s="1"/>
      <c r="H576" s="1">
        <v>-24.519891012189301</v>
      </c>
      <c r="I576" s="1">
        <v>-35.305936169294093</v>
      </c>
      <c r="J576" s="1"/>
      <c r="K576" s="1">
        <v>-28.439666276900201</v>
      </c>
      <c r="L576" s="1">
        <v>-34.732441438403093</v>
      </c>
      <c r="M576" s="1"/>
      <c r="N576" s="1">
        <v>-23.612026862885902</v>
      </c>
      <c r="O576" s="1">
        <v>-85.107876400648635</v>
      </c>
    </row>
    <row r="577" spans="2:15" x14ac:dyDescent="0.25">
      <c r="B577" s="1">
        <v>-21.9518955579384</v>
      </c>
      <c r="C577" s="1">
        <v>-11.417652547269601</v>
      </c>
      <c r="D577" s="1"/>
      <c r="E577" s="1">
        <v>-26.251153913113502</v>
      </c>
      <c r="F577" s="1">
        <v>-15.749463596295</v>
      </c>
      <c r="G577" s="1"/>
      <c r="H577" s="1">
        <v>-24.393117385339099</v>
      </c>
      <c r="I577" s="1">
        <v>-35.541406356085716</v>
      </c>
      <c r="J577" s="1"/>
      <c r="K577" s="1">
        <v>-28.363650146625702</v>
      </c>
      <c r="L577" s="1">
        <v>-35.365791447879595</v>
      </c>
      <c r="M577" s="1"/>
      <c r="N577" s="1">
        <v>-23.4785450615211</v>
      </c>
      <c r="O577" s="1">
        <v>-85.596637609847093</v>
      </c>
    </row>
    <row r="578" spans="2:15" x14ac:dyDescent="0.25">
      <c r="B578" s="1">
        <v>-21.808016411759901</v>
      </c>
      <c r="C578" s="1">
        <v>-11.4713343952457</v>
      </c>
      <c r="D578" s="1"/>
      <c r="E578" s="1">
        <v>-26.1451635505227</v>
      </c>
      <c r="F578" s="1">
        <v>-15.882850291843601</v>
      </c>
      <c r="G578" s="1"/>
      <c r="H578" s="1">
        <v>-24.265349739582099</v>
      </c>
      <c r="I578" s="1">
        <v>-35.773081236590578</v>
      </c>
      <c r="J578" s="1"/>
      <c r="K578" s="1">
        <v>-28.286198444365098</v>
      </c>
      <c r="L578" s="1">
        <v>-35.990328663507903</v>
      </c>
      <c r="M578" s="1"/>
      <c r="N578" s="1">
        <v>-23.344148958689299</v>
      </c>
      <c r="O578" s="1">
        <v>-86.078806469743668</v>
      </c>
    </row>
    <row r="579" spans="2:15" x14ac:dyDescent="0.25">
      <c r="B579" s="1">
        <v>-21.663319040291</v>
      </c>
      <c r="C579" s="1">
        <v>-11.5245229480717</v>
      </c>
      <c r="D579" s="1"/>
      <c r="E579" s="1">
        <v>-26.038134610428902</v>
      </c>
      <c r="F579" s="1">
        <v>-16.013355636883603</v>
      </c>
      <c r="G579" s="1"/>
      <c r="H579" s="1">
        <v>-24.136600623683702</v>
      </c>
      <c r="I579" s="1">
        <v>-36.001101865491144</v>
      </c>
      <c r="J579" s="1"/>
      <c r="K579" s="1">
        <v>-28.2073250760746</v>
      </c>
      <c r="L579" s="1">
        <v>-36.605805019477799</v>
      </c>
      <c r="M579" s="1"/>
      <c r="N579" s="1">
        <v>-23.208848416306999</v>
      </c>
      <c r="O579" s="1">
        <v>-86.554663617261639</v>
      </c>
    </row>
    <row r="580" spans="2:15" x14ac:dyDescent="0.25">
      <c r="B580" s="1">
        <v>-21.517809538576699</v>
      </c>
      <c r="C580" s="1">
        <v>-11.577237114017001</v>
      </c>
      <c r="D580" s="1"/>
      <c r="E580" s="1">
        <v>-25.930082572547899</v>
      </c>
      <c r="F580" s="1">
        <v>-16.1410542121499</v>
      </c>
      <c r="G580" s="1"/>
      <c r="H580" s="1">
        <v>-24.006882198996099</v>
      </c>
      <c r="I580" s="1">
        <v>-36.225607617098234</v>
      </c>
      <c r="J580" s="1"/>
      <c r="K580" s="1">
        <v>-28.1270444993715</v>
      </c>
      <c r="L580" s="1">
        <v>-37.211996157131999</v>
      </c>
      <c r="M580" s="1"/>
      <c r="N580" s="1">
        <v>-23.072652928655199</v>
      </c>
      <c r="O580" s="1">
        <v>-87.024480474765227</v>
      </c>
    </row>
    <row r="581" spans="2:15" x14ac:dyDescent="0.25">
      <c r="B581" s="1">
        <v>-21.3714937652008</v>
      </c>
      <c r="C581" s="1">
        <v>-11.629494372866599</v>
      </c>
      <c r="D581" s="1"/>
      <c r="E581" s="1">
        <v>-25.821022566140599</v>
      </c>
      <c r="F581" s="1">
        <v>-16.266023744093303</v>
      </c>
      <c r="G581" s="1"/>
      <c r="H581" s="1">
        <v>-23.8762062384445</v>
      </c>
      <c r="I581" s="1">
        <v>-36.446735776337654</v>
      </c>
      <c r="J581" s="1"/>
      <c r="K581" s="1">
        <v>-28.045371678653201</v>
      </c>
      <c r="L581" s="1">
        <v>-37.808701661694897</v>
      </c>
      <c r="M581" s="1"/>
      <c r="N581" s="1">
        <v>-22.935571629687601</v>
      </c>
      <c r="O581" s="1">
        <v>-87.488518739231935</v>
      </c>
    </row>
    <row r="582" spans="2:15" x14ac:dyDescent="0.25">
      <c r="B582" s="1">
        <v>-21.224377355634999</v>
      </c>
      <c r="C582" s="1">
        <v>-11.6813107980553</v>
      </c>
      <c r="D582" s="1"/>
      <c r="E582" s="1">
        <v>-25.710969351517701</v>
      </c>
      <c r="F582" s="1">
        <v>-16.388344744931302</v>
      </c>
      <c r="G582" s="1"/>
      <c r="H582" s="1">
        <v>-23.7445841269016</v>
      </c>
      <c r="I582" s="1">
        <v>-36.66462115485718</v>
      </c>
      <c r="J582" s="1"/>
      <c r="K582" s="1">
        <v>-27.9623220397071</v>
      </c>
      <c r="L582" s="1">
        <v>-38.395745203815899</v>
      </c>
      <c r="M582" s="1"/>
      <c r="N582" s="1">
        <v>-22.7976133012458</v>
      </c>
      <c r="O582" s="1">
        <v>-87.947029935464258</v>
      </c>
    </row>
    <row r="583" spans="2:15" x14ac:dyDescent="0.25">
      <c r="B583" s="1">
        <v>-21.076465735648799</v>
      </c>
      <c r="C583" s="1">
        <v>-11.732701084285599</v>
      </c>
      <c r="D583" s="1"/>
      <c r="E583" s="1">
        <v>-25.599937303563699</v>
      </c>
      <c r="F583" s="1">
        <v>-16.508100153079702</v>
      </c>
      <c r="G583" s="1"/>
      <c r="H583" s="1">
        <v>-23.612026862885902</v>
      </c>
      <c r="I583" s="1">
        <v>-36.879395733057294</v>
      </c>
      <c r="J583" s="1"/>
      <c r="K583" s="1">
        <v>-27.877911423998299</v>
      </c>
      <c r="L583" s="1">
        <v>-38.9729745875037</v>
      </c>
      <c r="M583" s="1"/>
      <c r="N583" s="1">
        <v>-22.6587863821049</v>
      </c>
      <c r="O583" s="1">
        <v>-88.400255032949872</v>
      </c>
    </row>
    <row r="584" spans="2:15" x14ac:dyDescent="0.25">
      <c r="B584" s="1">
        <v>-20.9277641347234</v>
      </c>
      <c r="C584" s="1">
        <v>-11.783678580265001</v>
      </c>
      <c r="D584" s="1"/>
      <c r="E584" s="1">
        <v>-25.4879403972764</v>
      </c>
      <c r="F584" s="1">
        <v>-16.625374975399403</v>
      </c>
      <c r="G584" s="1"/>
      <c r="H584" s="1">
        <v>-23.4785450615211</v>
      </c>
      <c r="I584" s="1">
        <v>-37.091188328705471</v>
      </c>
      <c r="J584" s="1"/>
      <c r="K584" s="1">
        <v>-27.792156042817801</v>
      </c>
      <c r="L584" s="1">
        <v>-39.540261706415997</v>
      </c>
      <c r="M584" s="1"/>
      <c r="N584" s="1">
        <v>-22.519098977774998</v>
      </c>
      <c r="O584" s="1">
        <v>-88.848424125711645</v>
      </c>
    </row>
    <row r="585" spans="2:15" x14ac:dyDescent="0.25">
      <c r="B585" s="1">
        <v>-20.778277599414899</v>
      </c>
      <c r="C585" s="1">
        <v>-11.8342553261884</v>
      </c>
      <c r="D585" s="1"/>
      <c r="E585" s="1">
        <v>-25.3749921953094</v>
      </c>
      <c r="F585" s="1">
        <v>-16.740255932645301</v>
      </c>
      <c r="G585" s="1"/>
      <c r="H585" s="1">
        <v>-23.344148958689299</v>
      </c>
      <c r="I585" s="1">
        <v>-37.300124292641087</v>
      </c>
      <c r="J585" s="1"/>
      <c r="K585" s="1">
        <v>-27.705072431471098</v>
      </c>
      <c r="L585" s="1">
        <v>-40.097502410846403</v>
      </c>
      <c r="M585" s="1"/>
      <c r="N585" s="1">
        <v>-22.378558870984499</v>
      </c>
      <c r="O585" s="1">
        <v>-89.291756174188677</v>
      </c>
    </row>
    <row r="586" spans="2:15" x14ac:dyDescent="0.25">
      <c r="B586" s="1">
        <v>-20.628011006614098</v>
      </c>
      <c r="C586" s="1">
        <v>-11.8844420955836</v>
      </c>
      <c r="D586" s="1"/>
      <c r="E586" s="1">
        <v>-25.261105837498199</v>
      </c>
      <c r="F586" s="1">
        <v>-16.852831109446001</v>
      </c>
      <c r="G586" s="1"/>
      <c r="H586" s="1">
        <v>-23.208848416306999</v>
      </c>
      <c r="I586" s="1">
        <v>-37.506325231941993</v>
      </c>
      <c r="J586" s="1"/>
      <c r="K586" s="1">
        <v>-27.6166774036809</v>
      </c>
      <c r="L586" s="1">
        <v>-40.644616288092607</v>
      </c>
      <c r="M586" s="1"/>
      <c r="N586" s="1">
        <v>-22.237173532769301</v>
      </c>
      <c r="O586" s="1">
        <v>-89.730458807947656</v>
      </c>
    </row>
    <row r="587" spans="2:15" x14ac:dyDescent="0.25">
      <c r="B587" s="1">
        <v>-20.476969076654701</v>
      </c>
      <c r="C587" s="1">
        <v>-11.9342484411249</v>
      </c>
      <c r="D587" s="1"/>
      <c r="E587" s="1">
        <v>-25.1462940323418</v>
      </c>
      <c r="F587" s="1">
        <v>-16.963189610091401</v>
      </c>
      <c r="G587" s="1"/>
      <c r="H587" s="1">
        <v>-23.072652928655199</v>
      </c>
      <c r="I587" s="1">
        <v>-37.709908760784501</v>
      </c>
      <c r="J587" s="1"/>
      <c r="K587" s="1">
        <v>-27.526988006371202</v>
      </c>
      <c r="L587" s="1">
        <v>-41.181546359212795</v>
      </c>
      <c r="M587" s="1"/>
      <c r="N587" s="1">
        <v>-22.094950134094798</v>
      </c>
      <c r="O587" s="1">
        <v>-90.164728187758428</v>
      </c>
    </row>
    <row r="588" spans="2:15" x14ac:dyDescent="0.25">
      <c r="B588" s="1">
        <v>-20.325156386225199</v>
      </c>
      <c r="C588" s="1">
        <v>-11.983682744019999</v>
      </c>
      <c r="D588" s="1"/>
      <c r="E588" s="1">
        <v>-25.030569050405301</v>
      </c>
      <c r="F588" s="1">
        <v>-17.0714212213386</v>
      </c>
      <c r="G588" s="1"/>
      <c r="H588" s="1">
        <v>-22.935571629687601</v>
      </c>
      <c r="I588" s="1">
        <v>-37.910988279088855</v>
      </c>
      <c r="J588" s="1"/>
      <c r="K588" s="1">
        <v>-27.436021474996501</v>
      </c>
      <c r="L588" s="1">
        <v>-41.708258695470903</v>
      </c>
      <c r="M588" s="1"/>
      <c r="N588" s="1">
        <v>-21.9518955579384</v>
      </c>
      <c r="O588" s="1">
        <v>-90.594748925348057</v>
      </c>
    </row>
    <row r="589" spans="2:15" x14ac:dyDescent="0.25">
      <c r="B589" s="1">
        <v>-20.172577381041499</v>
      </c>
      <c r="C589" s="1">
        <v>-12.0327522665694</v>
      </c>
      <c r="D589" s="1"/>
      <c r="E589" s="1">
        <v>-24.913942719601099</v>
      </c>
      <c r="F589" s="1">
        <v>-17.177616083385001</v>
      </c>
      <c r="G589" s="1"/>
      <c r="H589" s="1">
        <v>-22.7976133012458</v>
      </c>
      <c r="I589" s="1">
        <v>-38.109672778914543</v>
      </c>
      <c r="J589" s="1"/>
      <c r="K589" s="1">
        <v>-27.343795189570798</v>
      </c>
      <c r="L589" s="1">
        <v>-42.224741958049805</v>
      </c>
      <c r="M589" s="1"/>
      <c r="N589" s="1">
        <v>-21.808016411759901</v>
      </c>
      <c r="O589" s="1">
        <v>-91.020694058912866</v>
      </c>
    </row>
    <row r="590" spans="2:15" x14ac:dyDescent="0.25">
      <c r="B590" s="1">
        <v>-20.019236388242302</v>
      </c>
      <c r="C590" s="1">
        <v>-12.081463207494799</v>
      </c>
      <c r="D590" s="1"/>
      <c r="E590" s="1">
        <v>-24.796426422301799</v>
      </c>
      <c r="F590" s="1">
        <v>-17.281864370088901</v>
      </c>
      <c r="G590" s="1"/>
      <c r="H590" s="1">
        <v>-22.6587863821049</v>
      </c>
      <c r="I590" s="1">
        <v>-38.306066678436146</v>
      </c>
      <c r="J590" s="1"/>
      <c r="K590" s="1">
        <v>-27.2503266315437</v>
      </c>
      <c r="L590" s="1">
        <v>-42.731006864844595</v>
      </c>
      <c r="M590" s="1"/>
      <c r="N590" s="1">
        <v>-21.663319040291</v>
      </c>
      <c r="O590" s="1">
        <v>-91.442725082279964</v>
      </c>
    </row>
    <row r="591" spans="2:15" x14ac:dyDescent="0.25">
      <c r="B591" s="1">
        <v>-19.8651376284724</v>
      </c>
      <c r="C591" s="1">
        <v>-12.1298207596381</v>
      </c>
      <c r="D591" s="1"/>
      <c r="E591" s="1">
        <v>-24.678031094229699</v>
      </c>
      <c r="F591" s="1">
        <v>-17.384255979448501</v>
      </c>
      <c r="G591" s="1"/>
      <c r="H591" s="1">
        <v>-22.519098977774998</v>
      </c>
      <c r="I591" s="1">
        <v>-38.500269683214214</v>
      </c>
      <c r="J591" s="1"/>
      <c r="K591" s="1">
        <v>-27.155633341665901</v>
      </c>
      <c r="L591" s="1">
        <v>-43.227085588374898</v>
      </c>
      <c r="M591" s="1"/>
      <c r="N591" s="1">
        <v>-21.517809538576699</v>
      </c>
      <c r="O591" s="1">
        <v>-91.860992025406162</v>
      </c>
    </row>
    <row r="592" spans="2:15" x14ac:dyDescent="0.25">
      <c r="B592" s="1">
        <v>-19.710285227622101</v>
      </c>
      <c r="C592" s="1">
        <v>-12.177829169629399</v>
      </c>
      <c r="D592" s="1"/>
      <c r="E592" s="1">
        <v>-24.558767225062802</v>
      </c>
      <c r="F592" s="1">
        <v>-17.484880235277103</v>
      </c>
      <c r="G592" s="1"/>
      <c r="H592" s="1">
        <v>-22.378558870984499</v>
      </c>
      <c r="I592" s="1">
        <v>-38.692376674345844</v>
      </c>
      <c r="J592" s="1"/>
      <c r="K592" s="1">
        <v>-27.059732878974501</v>
      </c>
      <c r="L592" s="1">
        <v>-43.713031089047696</v>
      </c>
      <c r="M592" s="1"/>
      <c r="N592" s="1">
        <v>-21.3714937652008</v>
      </c>
      <c r="O592" s="1">
        <v>-92.275633583765597</v>
      </c>
    </row>
    <row r="593" spans="2:15" x14ac:dyDescent="0.25">
      <c r="B593" s="1">
        <v>-19.554683228195</v>
      </c>
      <c r="C593" s="1">
        <v>-12.225491799130401</v>
      </c>
      <c r="D593" s="1"/>
      <c r="E593" s="1">
        <v>-24.438644860694001</v>
      </c>
      <c r="F593" s="1">
        <v>-17.583825600939001</v>
      </c>
      <c r="G593" s="1"/>
      <c r="H593" s="1">
        <v>-22.237173532769301</v>
      </c>
      <c r="I593" s="1">
        <v>-38.882477622974477</v>
      </c>
      <c r="J593" s="1"/>
      <c r="K593" s="1">
        <v>-26.9626427810229</v>
      </c>
      <c r="L593" s="1">
        <v>-44.188916388164692</v>
      </c>
      <c r="M593" s="1"/>
      <c r="N593" s="1">
        <v>-21.224377355634999</v>
      </c>
      <c r="O593" s="1">
        <v>-92.686777293976149</v>
      </c>
    </row>
    <row r="594" spans="2:15" x14ac:dyDescent="0.25">
      <c r="B594" s="1">
        <v>-19.3983356002798</v>
      </c>
      <c r="C594" s="1">
        <v>-12.272811187262301</v>
      </c>
      <c r="D594" s="1"/>
      <c r="E594" s="1">
        <v>-24.3176736070719</v>
      </c>
      <c r="F594" s="1">
        <v>-17.681179405935403</v>
      </c>
      <c r="G594" s="1"/>
      <c r="H594" s="1">
        <v>-22.094950134094798</v>
      </c>
      <c r="I594" s="1">
        <v>-39.070657530523775</v>
      </c>
      <c r="J594" s="1"/>
      <c r="K594" s="1">
        <v>-26.864380525470501</v>
      </c>
      <c r="L594" s="1">
        <v>-44.654833785213292</v>
      </c>
      <c r="M594" s="1"/>
      <c r="N594" s="1">
        <v>-21.076465735648799</v>
      </c>
      <c r="O594" s="1">
        <v>-93.094539752937038</v>
      </c>
    </row>
    <row r="595" spans="2:15" x14ac:dyDescent="0.25">
      <c r="B595" s="1">
        <v>-19.241246252104901</v>
      </c>
      <c r="C595" s="1">
        <v>-12.3197891138361</v>
      </c>
      <c r="D595" s="1"/>
      <c r="E595" s="1">
        <v>-24.1958626355507</v>
      </c>
      <c r="F595" s="1">
        <v>-17.777027586051002</v>
      </c>
      <c r="G595" s="1"/>
      <c r="H595" s="1">
        <v>-21.9518955579384</v>
      </c>
      <c r="I595" s="1">
        <v>-39.256996393925</v>
      </c>
      <c r="J595" s="1"/>
      <c r="K595" s="1">
        <v>-26.7649634931382</v>
      </c>
      <c r="L595" s="1">
        <v>-45.110894024094598</v>
      </c>
      <c r="M595" s="1"/>
      <c r="N595" s="1">
        <v>-20.9277641347234</v>
      </c>
      <c r="O595" s="1">
        <v>-93.499026877586942</v>
      </c>
    </row>
    <row r="596" spans="2:15" x14ac:dyDescent="0.25">
      <c r="B596" s="1">
        <v>-19.083419040158802</v>
      </c>
      <c r="C596" s="1">
        <v>-12.3664266630093</v>
      </c>
      <c r="D596" s="1"/>
      <c r="E596" s="1">
        <v>-24.073220689671199</v>
      </c>
      <c r="F596" s="1">
        <v>-17.871454437697903</v>
      </c>
      <c r="G596" s="1"/>
      <c r="H596" s="1">
        <v>-21.808016411759901</v>
      </c>
      <c r="I596" s="1">
        <v>-39.441569195005805</v>
      </c>
      <c r="J596" s="1"/>
      <c r="K596" s="1">
        <v>-26.6644089326265</v>
      </c>
      <c r="L596" s="1">
        <v>-45.557225413034395</v>
      </c>
      <c r="M596" s="1"/>
      <c r="N596" s="1">
        <v>-20.778277599414899</v>
      </c>
      <c r="O596" s="1">
        <v>-93.900334202312564</v>
      </c>
    </row>
    <row r="597" spans="2:15" x14ac:dyDescent="0.25">
      <c r="B597" s="1">
        <v>-18.924857778862101</v>
      </c>
      <c r="C597" s="1">
        <v>-12.412724287004201</v>
      </c>
      <c r="D597" s="1"/>
      <c r="E597" s="1">
        <v>-23.949756093291501</v>
      </c>
      <c r="F597" s="1">
        <v>-17.9645423870118</v>
      </c>
      <c r="G597" s="1"/>
      <c r="H597" s="1">
        <v>-21.663319040291</v>
      </c>
      <c r="I597" s="1">
        <v>-39.624445913126614</v>
      </c>
      <c r="J597" s="1"/>
      <c r="K597" s="1">
        <v>-26.562733926584801</v>
      </c>
      <c r="L597" s="1">
        <v>-45.993972902989803</v>
      </c>
      <c r="M597" s="1"/>
      <c r="N597" s="1">
        <v>-20.628011006614098</v>
      </c>
      <c r="O597" s="1">
        <v>-94.29854721097692</v>
      </c>
    </row>
    <row r="598" spans="2:15" x14ac:dyDescent="0.25">
      <c r="B598" s="1">
        <v>-18.7655662497802</v>
      </c>
      <c r="C598" s="1">
        <v>-12.4586818695341</v>
      </c>
      <c r="D598" s="1"/>
      <c r="E598" s="1">
        <v>-23.825476759984902</v>
      </c>
      <c r="F598" s="1">
        <v>-18.056371774179702</v>
      </c>
      <c r="G598" s="1"/>
      <c r="H598" s="1">
        <v>-21.517809538576699</v>
      </c>
      <c r="I598" s="1">
        <v>-39.805691560062883</v>
      </c>
      <c r="J598" s="1"/>
      <c r="K598" s="1">
        <v>-26.4599553597096</v>
      </c>
      <c r="L598" s="1">
        <v>-46.421297129407193</v>
      </c>
      <c r="M598" s="1"/>
      <c r="N598" s="1">
        <v>-20.476969076654701</v>
      </c>
      <c r="O598" s="1">
        <v>-94.693741700432852</v>
      </c>
    </row>
    <row r="599" spans="2:15" x14ac:dyDescent="0.25">
      <c r="B599" s="1">
        <v>-18.6055482103706</v>
      </c>
      <c r="C599" s="1">
        <v>-12.504298788593699</v>
      </c>
      <c r="D599" s="1"/>
      <c r="E599" s="1">
        <v>-23.700390203616301</v>
      </c>
      <c r="F599" s="1">
        <v>-18.147020653397902</v>
      </c>
      <c r="G599" s="1"/>
      <c r="H599" s="1">
        <v>-21.3714937652008</v>
      </c>
      <c r="I599" s="1">
        <v>-39.985366236071982</v>
      </c>
      <c r="J599" s="1"/>
      <c r="K599" s="1">
        <v>-26.356089888540399</v>
      </c>
      <c r="L599" s="1">
        <v>-46.839373422209093</v>
      </c>
      <c r="M599" s="1"/>
      <c r="N599" s="1">
        <v>-20.325156386225199</v>
      </c>
      <c r="O599" s="1">
        <v>-95.085984172389303</v>
      </c>
    </row>
    <row r="600" spans="2:15" x14ac:dyDescent="0.25">
      <c r="B600" s="1">
        <v>-18.4448074022581</v>
      </c>
      <c r="C600" s="1">
        <v>-12.549573978285499</v>
      </c>
      <c r="D600" s="1"/>
      <c r="E600" s="1">
        <v>-23.574503550011698</v>
      </c>
      <c r="F600" s="1">
        <v>-18.2365646087841</v>
      </c>
      <c r="G600" s="1"/>
      <c r="H600" s="1">
        <v>-21.224377355634999</v>
      </c>
      <c r="I600" s="1">
        <v>-40.163525205996613</v>
      </c>
      <c r="J600" s="1"/>
      <c r="K600" s="1">
        <v>-26.251153913113502</v>
      </c>
      <c r="L600" s="1">
        <v>-47.248390788884997</v>
      </c>
      <c r="M600" s="1"/>
      <c r="N600" s="1">
        <v>-20.172577381041499</v>
      </c>
      <c r="O600" s="1">
        <v>-95.475332250450478</v>
      </c>
    </row>
    <row r="601" spans="2:15" x14ac:dyDescent="0.25">
      <c r="B601" s="1">
        <v>-18.283347559040401</v>
      </c>
      <c r="C601" s="1">
        <v>-12.5945059893677</v>
      </c>
      <c r="D601" s="1"/>
      <c r="E601" s="1">
        <v>-23.447823549629199</v>
      </c>
      <c r="F601" s="1">
        <v>-18.325076586488802</v>
      </c>
      <c r="G601" s="1"/>
      <c r="H601" s="1">
        <v>-21.076465735648799</v>
      </c>
      <c r="I601" s="1">
        <v>-40.340218994222639</v>
      </c>
      <c r="J601" s="1"/>
      <c r="K601" s="1">
        <v>-26.1451635505227</v>
      </c>
      <c r="L601" s="1">
        <v>-47.648550875530802</v>
      </c>
      <c r="M601" s="1"/>
      <c r="N601" s="1">
        <v>-20.019236388242302</v>
      </c>
      <c r="O601" s="1">
        <v>-95.861835119125473</v>
      </c>
    </row>
    <row r="602" spans="2:15" x14ac:dyDescent="0.25">
      <c r="B602" s="1">
        <v>-18.121172413622201</v>
      </c>
      <c r="C602" s="1">
        <v>-12.639093048223399</v>
      </c>
      <c r="D602" s="1"/>
      <c r="E602" s="1">
        <v>-23.320356591140801</v>
      </c>
      <c r="F602" s="1">
        <v>-18.412626743175103</v>
      </c>
      <c r="G602" s="1"/>
      <c r="H602" s="1">
        <v>-20.9277641347234</v>
      </c>
      <c r="I602" s="1">
        <v>-40.515493497238872</v>
      </c>
      <c r="J602" s="1"/>
      <c r="K602" s="1">
        <v>-26.038134610428902</v>
      </c>
      <c r="L602" s="1">
        <v>-48.040066910650808</v>
      </c>
      <c r="M602" s="1"/>
      <c r="N602" s="1">
        <v>-19.8651376284724</v>
      </c>
      <c r="O602" s="1">
        <v>-96.24553398164818</v>
      </c>
    </row>
    <row r="603" spans="2:15" x14ac:dyDescent="0.25">
      <c r="B603" s="1">
        <v>-17.958285705085402</v>
      </c>
      <c r="C603" s="1">
        <v>-12.683333113970599</v>
      </c>
      <c r="D603" s="1"/>
      <c r="E603" s="1">
        <v>-23.192108715835602</v>
      </c>
      <c r="F603" s="1">
        <v>-18.499282310963803</v>
      </c>
      <c r="G603" s="1"/>
      <c r="H603" s="1">
        <v>-20.778277599414899</v>
      </c>
      <c r="I603" s="1">
        <v>-40.689390112511695</v>
      </c>
      <c r="J603" s="1"/>
      <c r="K603" s="1">
        <v>-25.930082572547899</v>
      </c>
      <c r="L603" s="1">
        <v>-48.423162636449696</v>
      </c>
      <c r="M603" s="1"/>
      <c r="N603" s="1">
        <v>-19.710285227622101</v>
      </c>
      <c r="O603" s="1">
        <v>-96.626462533420153</v>
      </c>
    </row>
    <row r="604" spans="2:15" x14ac:dyDescent="0.25">
      <c r="B604" s="1">
        <v>-17.7946911851012</v>
      </c>
      <c r="C604" s="1">
        <v>-12.727223933447901</v>
      </c>
      <c r="D604" s="1"/>
      <c r="E604" s="1">
        <v>-23.063085632749601</v>
      </c>
      <c r="F604" s="1">
        <v>-18.585107478868302</v>
      </c>
      <c r="G604" s="1"/>
      <c r="H604" s="1">
        <v>-20.628011006614098</v>
      </c>
      <c r="I604" s="1">
        <v>-40.861945882361361</v>
      </c>
      <c r="J604" s="1"/>
      <c r="K604" s="1">
        <v>-25.821022566140599</v>
      </c>
      <c r="L604" s="1">
        <v>-48.798071232279909</v>
      </c>
      <c r="M604" s="1"/>
      <c r="N604" s="1">
        <v>-19.554683228195</v>
      </c>
      <c r="O604" s="1">
        <v>-97.004647447953886</v>
      </c>
    </row>
    <row r="605" spans="2:15" x14ac:dyDescent="0.25">
      <c r="B605" s="1">
        <v>-17.630392623893702</v>
      </c>
      <c r="C605" s="1">
        <v>-12.770763093830601</v>
      </c>
      <c r="D605" s="1"/>
      <c r="E605" s="1">
        <v>-22.933292734433799</v>
      </c>
      <c r="F605" s="1">
        <v>-18.670163290671702</v>
      </c>
      <c r="G605" s="1"/>
      <c r="H605" s="1">
        <v>-20.476969076654701</v>
      </c>
      <c r="I605" s="1">
        <v>-41.033193651481561</v>
      </c>
      <c r="J605" s="1"/>
      <c r="K605" s="1">
        <v>-25.710969351517701</v>
      </c>
      <c r="L605" s="1">
        <v>-49.165034234793907</v>
      </c>
      <c r="M605" s="1"/>
      <c r="N605" s="1">
        <v>-19.3983356002798</v>
      </c>
      <c r="O605" s="1">
        <v>-97.380108872214493</v>
      </c>
    </row>
    <row r="606" spans="2:15" x14ac:dyDescent="0.25">
      <c r="B606" s="1">
        <v>-17.465393815768401</v>
      </c>
      <c r="C606" s="1">
        <v>-12.8139480726526</v>
      </c>
      <c r="D606" s="1"/>
      <c r="E606" s="1">
        <v>-22.802735113267001</v>
      </c>
      <c r="F606" s="1">
        <v>-18.754507559133202</v>
      </c>
      <c r="G606" s="1"/>
      <c r="H606" s="1">
        <v>-20.325156386225199</v>
      </c>
      <c r="I606" s="1">
        <v>-41.203162236745015</v>
      </c>
      <c r="J606" s="1"/>
      <c r="K606" s="1">
        <v>-25.599937303563699</v>
      </c>
      <c r="L606" s="1">
        <v>-49.524300459239107</v>
      </c>
      <c r="M606" s="1"/>
      <c r="N606" s="1">
        <v>-19.241246252104901</v>
      </c>
      <c r="O606" s="1">
        <v>-97.752860928328218</v>
      </c>
    </row>
    <row r="607" spans="2:15" x14ac:dyDescent="0.25">
      <c r="B607" s="1">
        <v>-17.299698584218799</v>
      </c>
      <c r="C607" s="1">
        <v>-12.8567762850295</v>
      </c>
      <c r="D607" s="1"/>
      <c r="E607" s="1">
        <v>-22.671417578225501</v>
      </c>
      <c r="F607" s="1">
        <v>-18.838194796343601</v>
      </c>
      <c r="G607" s="1"/>
      <c r="H607" s="1">
        <v>-20.172577381041499</v>
      </c>
      <c r="I607" s="1">
        <v>-41.371876607917052</v>
      </c>
      <c r="J607" s="1"/>
      <c r="K607" s="1">
        <v>-25.4879403972764</v>
      </c>
      <c r="L607" s="1">
        <v>-49.876124926198209</v>
      </c>
      <c r="M607" s="1"/>
      <c r="N607" s="1">
        <v>-19.083419040158802</v>
      </c>
      <c r="O607" s="1">
        <v>-98.12291221867423</v>
      </c>
    </row>
    <row r="608" spans="2:15" x14ac:dyDescent="0.25">
      <c r="B608" s="1">
        <v>-17.133310786626701</v>
      </c>
      <c r="C608" s="1">
        <v>-12.8992451278987</v>
      </c>
      <c r="D608" s="1"/>
      <c r="E608" s="1">
        <v>-22.5393446720194</v>
      </c>
      <c r="F608" s="1">
        <v>-18.9212761599887</v>
      </c>
      <c r="G608" s="1"/>
      <c r="H608" s="1">
        <v>-20.019236388242302</v>
      </c>
      <c r="I608" s="1">
        <v>-41.539358077889652</v>
      </c>
      <c r="J608" s="1"/>
      <c r="K608" s="1">
        <v>-25.3749921953094</v>
      </c>
      <c r="L608" s="1">
        <v>-50.220767797935906</v>
      </c>
      <c r="M608" s="1"/>
      <c r="N608" s="1">
        <v>-18.924857778862101</v>
      </c>
      <c r="O608" s="1">
        <v>-98.490266331465236</v>
      </c>
    </row>
    <row r="609" spans="2:15" x14ac:dyDescent="0.25">
      <c r="B609" s="1">
        <v>-16.966234318575601</v>
      </c>
      <c r="C609" s="1">
        <v>-12.941352021113699</v>
      </c>
      <c r="D609" s="1"/>
      <c r="E609" s="1">
        <v>-22.406520688509101</v>
      </c>
      <c r="F609" s="1">
        <v>-19.0037994152175</v>
      </c>
      <c r="G609" s="1"/>
      <c r="H609" s="1">
        <v>-19.8651376284724</v>
      </c>
      <c r="I609" s="1">
        <v>-41.705624501066332</v>
      </c>
      <c r="J609" s="1"/>
      <c r="K609" s="1">
        <v>-25.261105837498199</v>
      </c>
      <c r="L609" s="1">
        <v>-50.558493328338002</v>
      </c>
      <c r="M609" s="1"/>
      <c r="N609" s="1">
        <v>-18.7655662497802</v>
      </c>
      <c r="O609" s="1">
        <v>-98.854922344010276</v>
      </c>
    </row>
    <row r="610" spans="2:15" x14ac:dyDescent="0.25">
      <c r="B610" s="1">
        <v>-16.798473117795002</v>
      </c>
      <c r="C610" s="1">
        <v>-12.983094445255199</v>
      </c>
      <c r="D610" s="1"/>
      <c r="E610" s="1">
        <v>-22.272949690316398</v>
      </c>
      <c r="F610" s="1">
        <v>-19.085808911757002</v>
      </c>
      <c r="G610" s="1"/>
      <c r="H610" s="1">
        <v>-19.710285227622101</v>
      </c>
      <c r="I610" s="1">
        <v>-41.870690478516941</v>
      </c>
      <c r="J610" s="1"/>
      <c r="K610" s="1">
        <v>-25.1462940323418</v>
      </c>
      <c r="L610" s="1">
        <v>-50.8895688302742</v>
      </c>
      <c r="M610" s="1"/>
      <c r="N610" s="1">
        <v>-18.6055482103706</v>
      </c>
      <c r="O610" s="1">
        <v>-99.2168753209329</v>
      </c>
    </row>
    <row r="611" spans="2:15" x14ac:dyDescent="0.25">
      <c r="B611" s="1">
        <v>-16.630031167757402</v>
      </c>
      <c r="C611" s="1">
        <v>-13.024469976036899</v>
      </c>
      <c r="D611" s="1"/>
      <c r="E611" s="1">
        <v>-22.1386355265481</v>
      </c>
      <c r="F611" s="1">
        <v>-19.1673455758588</v>
      </c>
      <c r="G611" s="1"/>
      <c r="H611" s="1">
        <v>-19.554683228195</v>
      </c>
      <c r="I611" s="1">
        <v>-42.034567568549186</v>
      </c>
      <c r="J611" s="1"/>
      <c r="K611" s="1">
        <v>-25.030569050405301</v>
      </c>
      <c r="L611" s="1">
        <v>-51.214263664015803</v>
      </c>
      <c r="M611" s="1"/>
      <c r="N611" s="1">
        <v>-18.4448074022581</v>
      </c>
      <c r="O611" s="1">
        <v>-99.576116804740096</v>
      </c>
    </row>
    <row r="612" spans="2:15" x14ac:dyDescent="0.25">
      <c r="B612" s="1">
        <v>-16.460912500948002</v>
      </c>
      <c r="C612" s="1">
        <v>-13.0654763152131</v>
      </c>
      <c r="D612" s="1"/>
      <c r="E612" s="1">
        <v>-22.003581850550599</v>
      </c>
      <c r="F612" s="1">
        <v>-19.248446916616</v>
      </c>
      <c r="G612" s="1"/>
      <c r="H612" s="1">
        <v>-19.3983356002798</v>
      </c>
      <c r="I612" s="1">
        <v>-42.197264501352677</v>
      </c>
      <c r="J612" s="1"/>
      <c r="K612" s="1">
        <v>-24.913942719601099</v>
      </c>
      <c r="L612" s="1">
        <v>-51.532848250154998</v>
      </c>
      <c r="M612" s="1"/>
      <c r="N612" s="1">
        <v>-18.283347559040401</v>
      </c>
      <c r="O612" s="1">
        <v>-99.932635296247042</v>
      </c>
    </row>
    <row r="613" spans="2:15" x14ac:dyDescent="0.25">
      <c r="B613" s="1">
        <v>-16.291121201831601</v>
      </c>
      <c r="C613" s="1">
        <v>-13.1061113179121</v>
      </c>
      <c r="D613" s="1"/>
      <c r="E613" s="1">
        <v>-21.867792137618199</v>
      </c>
      <c r="F613" s="1">
        <v>-19.329147046137603</v>
      </c>
      <c r="G613" s="1"/>
      <c r="H613" s="1">
        <v>-19.241246252104901</v>
      </c>
      <c r="I613" s="1">
        <v>-42.358787396401958</v>
      </c>
      <c r="J613" s="1"/>
      <c r="K613" s="1">
        <v>-24.796426422301799</v>
      </c>
      <c r="L613" s="1">
        <v>-51.845593110266705</v>
      </c>
      <c r="M613" s="1"/>
      <c r="N613" s="1">
        <v>-18.121172413622201</v>
      </c>
      <c r="O613" s="1">
        <v>-100.28641672247531</v>
      </c>
    </row>
    <row r="614" spans="2:15" x14ac:dyDescent="0.25">
      <c r="B614" s="1">
        <v>-16.120661409538702</v>
      </c>
      <c r="C614" s="1">
        <v>-13.1463730163435</v>
      </c>
      <c r="D614" s="1"/>
      <c r="E614" s="1">
        <v>-21.731269702582001</v>
      </c>
      <c r="F614" s="1">
        <v>-19.409476713026702</v>
      </c>
      <c r="G614" s="1"/>
      <c r="H614" s="1">
        <v>-19.083419040158802</v>
      </c>
      <c r="I614" s="1">
        <v>-42.519139981325516</v>
      </c>
      <c r="J614" s="1"/>
      <c r="K614" s="1">
        <v>-24.678031094229699</v>
      </c>
      <c r="L614" s="1">
        <v>-52.152767938345505</v>
      </c>
      <c r="M614" s="1"/>
      <c r="N614" s="1">
        <v>-17.958285705085402</v>
      </c>
      <c r="O614" s="1">
        <v>-100.63744488979914</v>
      </c>
    </row>
    <row r="615" spans="2:15" x14ac:dyDescent="0.25">
      <c r="B615" s="1">
        <v>-15.9495373202941</v>
      </c>
      <c r="C615" s="1">
        <v>-13.1862596398487</v>
      </c>
      <c r="D615" s="1"/>
      <c r="E615" s="1">
        <v>-21.594017717205499</v>
      </c>
      <c r="F615" s="1">
        <v>-19.489463348566701</v>
      </c>
      <c r="G615" s="1"/>
      <c r="H615" s="1">
        <v>-18.924857778862101</v>
      </c>
      <c r="I615" s="1">
        <v>-42.678323810986697</v>
      </c>
      <c r="J615" s="1"/>
      <c r="K615" s="1">
        <v>-24.558767225062802</v>
      </c>
      <c r="L615" s="1">
        <v>-52.454640705831309</v>
      </c>
      <c r="M615" s="1"/>
      <c r="N615" s="1">
        <v>-17.7946911851012</v>
      </c>
      <c r="O615" s="1">
        <v>-100.98570192023618</v>
      </c>
    </row>
    <row r="616" spans="2:15" x14ac:dyDescent="0.25">
      <c r="B616" s="1">
        <v>-15.777753189613399</v>
      </c>
      <c r="C616" s="1">
        <v>-13.2257696312845</v>
      </c>
      <c r="D616" s="1"/>
      <c r="E616" s="1">
        <v>-21.4560392273223</v>
      </c>
      <c r="F616" s="1">
        <v>-19.569131124985102</v>
      </c>
      <c r="G616" s="1"/>
      <c r="H616" s="1">
        <v>-18.7655662497802</v>
      </c>
      <c r="I616" s="1">
        <v>-42.836338485560169</v>
      </c>
      <c r="J616" s="1"/>
      <c r="K616" s="1">
        <v>-24.438644860694001</v>
      </c>
      <c r="L616" s="1">
        <v>-52.751476802817002</v>
      </c>
      <c r="M616" s="1"/>
      <c r="N616" s="1">
        <v>-17.630392623893702</v>
      </c>
      <c r="O616" s="1">
        <v>-101.33116866893614</v>
      </c>
    </row>
    <row r="617" spans="2:15" x14ac:dyDescent="0.25">
      <c r="B617" s="1">
        <v>-15.6053133342891</v>
      </c>
      <c r="C617" s="1">
        <v>-13.264901659752001</v>
      </c>
      <c r="D617" s="1"/>
      <c r="E617" s="1">
        <v>-21.317337169648798</v>
      </c>
      <c r="F617" s="1">
        <v>-19.648501025127601</v>
      </c>
      <c r="G617" s="1"/>
      <c r="H617" s="1">
        <v>-18.6055482103706</v>
      </c>
      <c r="I617" s="1">
        <v>-42.993181866422454</v>
      </c>
      <c r="J617" s="1"/>
      <c r="K617" s="1">
        <v>-24.3176736070719</v>
      </c>
      <c r="L617" s="1">
        <v>-53.043538217806201</v>
      </c>
      <c r="M617" s="1"/>
      <c r="N617" s="1">
        <v>-17.465393815768401</v>
      </c>
      <c r="O617" s="1">
        <v>-101.67382512108586</v>
      </c>
    </row>
    <row r="618" spans="2:15" x14ac:dyDescent="0.25">
      <c r="B618" s="1">
        <v>-15.432222134192299</v>
      </c>
      <c r="C618" s="1">
        <v>-13.3036546297034</v>
      </c>
      <c r="D618" s="1"/>
      <c r="E618" s="1">
        <v>-21.177914388214202</v>
      </c>
      <c r="F618" s="1">
        <v>-19.727590922851302</v>
      </c>
      <c r="G618" s="1"/>
      <c r="H618" s="1">
        <v>-18.4448074022581</v>
      </c>
      <c r="I618" s="1">
        <v>-43.148850288727907</v>
      </c>
      <c r="J618" s="1"/>
      <c r="K618" s="1">
        <v>-24.1958626355507</v>
      </c>
      <c r="L618" s="1">
        <v>-53.331082758153009</v>
      </c>
      <c r="M618" s="1"/>
      <c r="N618" s="1">
        <v>-17.299698584218799</v>
      </c>
      <c r="O618" s="1">
        <v>-102.01365076660653</v>
      </c>
    </row>
    <row r="619" spans="2:15" x14ac:dyDescent="0.25">
      <c r="B619" s="1">
        <v>-15.2584840339116</v>
      </c>
      <c r="C619" s="1">
        <v>-13.342027686478801</v>
      </c>
      <c r="D619" s="1"/>
      <c r="E619" s="1">
        <v>-21.0377736503502</v>
      </c>
      <c r="F619" s="1">
        <v>-19.806415673413703</v>
      </c>
      <c r="G619" s="1"/>
      <c r="H619" s="1">
        <v>-18.283347559040401</v>
      </c>
      <c r="I619" s="1">
        <v>-43.303338769588855</v>
      </c>
      <c r="J619" s="1"/>
      <c r="K619" s="1">
        <v>-24.073220689671199</v>
      </c>
      <c r="L619" s="1">
        <v>-53.614363313093712</v>
      </c>
      <c r="M619" s="1"/>
      <c r="N619" s="1">
        <v>-17.133310786626701</v>
      </c>
      <c r="O619" s="1">
        <v>-102.35062495118228</v>
      </c>
    </row>
    <row r="620" spans="2:15" x14ac:dyDescent="0.25">
      <c r="B620" s="1">
        <v>-15.084103544254001</v>
      </c>
      <c r="C620" s="1">
        <v>-13.380020218346701</v>
      </c>
      <c r="D620" s="1"/>
      <c r="E620" s="1">
        <v>-20.8969176621884</v>
      </c>
      <c r="F620" s="1">
        <v>-19.884987213117402</v>
      </c>
      <c r="G620" s="1"/>
      <c r="H620" s="1">
        <v>-18.121172413622201</v>
      </c>
      <c r="I620" s="1">
        <v>-43.456641210827748</v>
      </c>
      <c r="J620" s="1"/>
      <c r="K620" s="1">
        <v>-23.949756093291501</v>
      </c>
      <c r="L620" s="1">
        <v>-53.893627161035404</v>
      </c>
      <c r="M620" s="1"/>
      <c r="N620" s="1">
        <v>-16.966234318575601</v>
      </c>
      <c r="O620" s="1">
        <v>-102.68472720232771</v>
      </c>
    </row>
    <row r="621" spans="2:15" x14ac:dyDescent="0.25">
      <c r="B621" s="1">
        <v>-14.909085243627599</v>
      </c>
      <c r="C621" s="1">
        <v>-13.4176318551392</v>
      </c>
      <c r="D621" s="1"/>
      <c r="E621" s="1">
        <v>-20.755349083617901</v>
      </c>
      <c r="F621" s="1">
        <v>-19.963314667449502</v>
      </c>
      <c r="G621" s="1"/>
      <c r="H621" s="1">
        <v>-17.958285705085402</v>
      </c>
      <c r="I621" s="1">
        <v>-43.608750595336922</v>
      </c>
      <c r="J621" s="1"/>
      <c r="K621" s="1">
        <v>-23.825476759984902</v>
      </c>
      <c r="L621" s="1">
        <v>-54.169115322539106</v>
      </c>
      <c r="M621" s="1"/>
      <c r="N621" s="1">
        <v>-16.798473117795002</v>
      </c>
      <c r="O621" s="1">
        <v>-103.01593752940488</v>
      </c>
    </row>
    <row r="622" spans="2:15" x14ac:dyDescent="0.25">
      <c r="B622" s="1">
        <v>-14.733433779330101</v>
      </c>
      <c r="C622" s="1">
        <v>-13.4548624635938</v>
      </c>
      <c r="D622" s="1"/>
      <c r="E622" s="1">
        <v>-20.613070542659401</v>
      </c>
      <c r="F622" s="1">
        <v>-20.0414044669403</v>
      </c>
      <c r="G622" s="1"/>
      <c r="H622" s="1">
        <v>-17.7946911851012</v>
      </c>
      <c r="I622" s="1">
        <v>-43.75965917613437</v>
      </c>
      <c r="J622" s="1"/>
      <c r="K622" s="1">
        <v>-23.700390203616301</v>
      </c>
      <c r="L622" s="1">
        <v>-54.441061960193707</v>
      </c>
      <c r="M622" s="1"/>
      <c r="N622" s="1">
        <v>-16.630031167757402</v>
      </c>
      <c r="O622" s="1">
        <v>-103.34423669662007</v>
      </c>
    </row>
    <row r="623" spans="2:15" x14ac:dyDescent="0.25">
      <c r="B623" s="1">
        <v>-14.557153868762301</v>
      </c>
      <c r="C623" s="1">
        <v>-13.491712139527399</v>
      </c>
      <c r="D623" s="1"/>
      <c r="E623" s="1">
        <v>-20.4700846492156</v>
      </c>
      <c r="F623" s="1">
        <v>-20.119260469957002</v>
      </c>
      <c r="G623" s="1"/>
      <c r="H623" s="1">
        <v>-17.630392623893702</v>
      </c>
      <c r="I623" s="1">
        <v>-43.909358657272193</v>
      </c>
      <c r="J623" s="1"/>
      <c r="K623" s="1">
        <v>-23.574503550011698</v>
      </c>
      <c r="L623" s="1">
        <v>-54.7096938263523</v>
      </c>
      <c r="M623" s="1"/>
      <c r="N623" s="1">
        <v>-16.460912500948002</v>
      </c>
      <c r="O623" s="1">
        <v>-103.66960646826408</v>
      </c>
    </row>
    <row r="624" spans="2:15" x14ac:dyDescent="0.25">
      <c r="B624" s="1">
        <v>-14.3802503005851</v>
      </c>
      <c r="C624" s="1">
        <v>-13.5281811969895</v>
      </c>
      <c r="D624" s="1"/>
      <c r="E624" s="1">
        <v>-20.326394008164598</v>
      </c>
      <c r="F624" s="1">
        <v>-20.1968840916396</v>
      </c>
      <c r="G624" s="1"/>
      <c r="H624" s="1">
        <v>-17.465393815768401</v>
      </c>
      <c r="I624" s="1">
        <v>-44.057840365825527</v>
      </c>
      <c r="J624" s="1"/>
      <c r="K624" s="1">
        <v>-23.447823549629199</v>
      </c>
      <c r="L624" s="1">
        <v>-54.975229759466401</v>
      </c>
      <c r="M624" s="1"/>
      <c r="N624" s="1">
        <v>-16.291121201831601</v>
      </c>
      <c r="O624" s="1">
        <v>-103.9920298255922</v>
      </c>
    </row>
    <row r="625" spans="2:15" x14ac:dyDescent="0.25">
      <c r="B625" s="1">
        <v>-14.202727935840301</v>
      </c>
      <c r="C625" s="1">
        <v>-13.564270154552499</v>
      </c>
      <c r="D625" s="1"/>
      <c r="E625" s="1">
        <v>-20.182001231763302</v>
      </c>
      <c r="F625" s="1">
        <v>-20.274274438184001</v>
      </c>
      <c r="G625" s="1"/>
      <c r="H625" s="1">
        <v>-17.299698584218799</v>
      </c>
      <c r="I625" s="1">
        <v>-44.20509541425843</v>
      </c>
      <c r="J625" s="1"/>
      <c r="K625" s="1">
        <v>-23.320356591140801</v>
      </c>
      <c r="L625" s="1">
        <v>-55.23788022952531</v>
      </c>
      <c r="M625" s="1"/>
      <c r="N625" s="1">
        <v>-16.120661409538702</v>
      </c>
      <c r="O625" s="1">
        <v>-104.31149115493288</v>
      </c>
    </row>
    <row r="626" spans="2:15" x14ac:dyDescent="0.25">
      <c r="B626" s="1">
        <v>-14.024591709050201</v>
      </c>
      <c r="C626" s="1">
        <v>-13.5999797189174</v>
      </c>
      <c r="D626" s="1"/>
      <c r="E626" s="1">
        <v>-20.036908951336802</v>
      </c>
      <c r="F626" s="1">
        <v>-20.351428445677602</v>
      </c>
      <c r="G626" s="1"/>
      <c r="H626" s="1">
        <v>-17.133310786626701</v>
      </c>
      <c r="I626" s="1">
        <v>-44.351114852533335</v>
      </c>
      <c r="J626" s="1"/>
      <c r="K626" s="1">
        <v>-23.192108715835602</v>
      </c>
      <c r="L626" s="1">
        <v>-55.497846932891406</v>
      </c>
      <c r="M626" s="1"/>
      <c r="N626" s="1">
        <v>-15.9495373202941</v>
      </c>
      <c r="O626" s="1">
        <v>-104.6279764067807</v>
      </c>
    </row>
    <row r="627" spans="2:15" x14ac:dyDescent="0.25">
      <c r="B627" s="1">
        <v>-13.845846629312501</v>
      </c>
      <c r="C627" s="1">
        <v>-13.635310766021901</v>
      </c>
      <c r="D627" s="1"/>
      <c r="E627" s="1">
        <v>-19.891119828229499</v>
      </c>
      <c r="F627" s="1">
        <v>-20.4283410226965</v>
      </c>
      <c r="G627" s="1"/>
      <c r="H627" s="1">
        <v>-16.966234318575601</v>
      </c>
      <c r="I627" s="1">
        <v>-44.495889809404474</v>
      </c>
      <c r="J627" s="1"/>
      <c r="K627" s="1">
        <v>-23.063085632749601</v>
      </c>
      <c r="L627" s="1">
        <v>-55.755322436604906</v>
      </c>
      <c r="M627" s="1"/>
      <c r="N627" s="1">
        <v>-15.777753189613399</v>
      </c>
      <c r="O627" s="1">
        <v>-104.94147322579407</v>
      </c>
    </row>
    <row r="628" spans="2:15" x14ac:dyDescent="0.25">
      <c r="B628" s="1">
        <v>-13.6664977814031</v>
      </c>
      <c r="C628" s="1">
        <v>-13.6702643198545</v>
      </c>
      <c r="D628" s="1"/>
      <c r="E628" s="1">
        <v>-19.7446365640021</v>
      </c>
      <c r="F628" s="1">
        <v>-20.505005195881001</v>
      </c>
      <c r="G628" s="1"/>
      <c r="H628" s="1">
        <v>-16.798473117795002</v>
      </c>
      <c r="I628" s="1">
        <v>-44.639411622422728</v>
      </c>
      <c r="J628" s="1"/>
      <c r="K628" s="1">
        <v>-22.933292734433799</v>
      </c>
      <c r="L628" s="1">
        <v>-56.010489872015107</v>
      </c>
      <c r="M628" s="1"/>
      <c r="N628" s="1">
        <v>-15.6053133342891</v>
      </c>
      <c r="O628" s="1">
        <v>-105.25197105179426</v>
      </c>
    </row>
    <row r="629" spans="2:15" x14ac:dyDescent="0.25">
      <c r="B629" s="1">
        <v>-13.4865503269017</v>
      </c>
      <c r="C629" s="1">
        <v>-13.7048415291891</v>
      </c>
      <c r="D629" s="1"/>
      <c r="E629" s="1">
        <v>-19.597461909858399</v>
      </c>
      <c r="F629" s="1">
        <v>-20.5814122577167</v>
      </c>
      <c r="G629" s="1"/>
      <c r="H629" s="1">
        <v>-16.630031167757402</v>
      </c>
      <c r="I629" s="1">
        <v>-44.781671956232088</v>
      </c>
      <c r="J629" s="1"/>
      <c r="K629" s="1">
        <v>-22.802735113267001</v>
      </c>
      <c r="L629" s="1">
        <v>-56.263522677399607</v>
      </c>
      <c r="M629" s="1"/>
      <c r="N629" s="1">
        <v>-15.432222134192299</v>
      </c>
      <c r="O629" s="1">
        <v>-105.55946119202437</v>
      </c>
    </row>
    <row r="630" spans="2:15" x14ac:dyDescent="0.25">
      <c r="B630" s="1">
        <v>-13.3060095053485</v>
      </c>
      <c r="C630" s="1">
        <v>-13.7390436424621</v>
      </c>
      <c r="D630" s="1"/>
      <c r="E630" s="1">
        <v>-19.449598675294801</v>
      </c>
      <c r="F630" s="1">
        <v>-20.657551915760703</v>
      </c>
      <c r="G630" s="1"/>
      <c r="H630" s="1">
        <v>-16.460912500948002</v>
      </c>
      <c r="I630" s="1">
        <v>-44.922662908838468</v>
      </c>
      <c r="J630" s="1"/>
      <c r="K630" s="1">
        <v>-22.671417578225501</v>
      </c>
      <c r="L630" s="1">
        <v>-56.514584389030794</v>
      </c>
      <c r="M630" s="1"/>
      <c r="N630" s="1">
        <v>-15.2584840339116</v>
      </c>
      <c r="O630" s="1">
        <v>-105.86393686508178</v>
      </c>
    </row>
    <row r="631" spans="2:15" x14ac:dyDescent="0.25">
      <c r="B631" s="1">
        <v>-13.124880635443301</v>
      </c>
      <c r="C631" s="1">
        <v>-13.772871981027301</v>
      </c>
      <c r="D631" s="1"/>
      <c r="E631" s="1">
        <v>-19.301049735964401</v>
      </c>
      <c r="F631" s="1">
        <v>-20.733412442571801</v>
      </c>
      <c r="G631" s="1"/>
      <c r="H631" s="1">
        <v>-16.291121201831601</v>
      </c>
      <c r="I631" s="1">
        <v>-45.062377105589292</v>
      </c>
      <c r="J631" s="1"/>
      <c r="K631" s="1">
        <v>-22.5393446720194</v>
      </c>
      <c r="L631" s="1">
        <v>-56.763828479966101</v>
      </c>
      <c r="M631" s="1"/>
      <c r="N631" s="1">
        <v>-15.084103544254001</v>
      </c>
      <c r="O631" s="1">
        <v>-106.1653932171087</v>
      </c>
    </row>
    <row r="632" spans="2:15" x14ac:dyDescent="0.25">
      <c r="B632" s="1">
        <v>-12.943169116293999</v>
      </c>
      <c r="C632" s="1">
        <v>-13.8063279110265</v>
      </c>
      <c r="D632" s="1"/>
      <c r="E632" s="1">
        <v>-19.151818040755899</v>
      </c>
      <c r="F632" s="1">
        <v>-20.8089808256194</v>
      </c>
      <c r="G632" s="1"/>
      <c r="H632" s="1">
        <v>-16.120661409538702</v>
      </c>
      <c r="I632" s="1">
        <v>-45.2008077806857</v>
      </c>
      <c r="J632" s="1"/>
      <c r="K632" s="1">
        <v>-22.406520688509101</v>
      </c>
      <c r="L632" s="1">
        <v>-57.011398245652501</v>
      </c>
      <c r="M632" s="1"/>
      <c r="N632" s="1">
        <v>-14.909085243627599</v>
      </c>
      <c r="O632" s="1">
        <v>-106.46382731096303</v>
      </c>
    </row>
    <row r="633" spans="2:15" x14ac:dyDescent="0.25">
      <c r="B633" s="1">
        <v>-12.760880428719799</v>
      </c>
      <c r="C633" s="1">
        <v>-13.839412814122401</v>
      </c>
      <c r="D633" s="1"/>
      <c r="E633" s="1">
        <v>-19.001906618088999</v>
      </c>
      <c r="F633" s="1">
        <v>-20.8842429164687</v>
      </c>
      <c r="G633" s="1"/>
      <c r="H633" s="1">
        <v>-15.9495373202941</v>
      </c>
      <c r="I633" s="1">
        <v>-45.337948846121598</v>
      </c>
      <c r="J633" s="1"/>
      <c r="K633" s="1">
        <v>-22.272949690316398</v>
      </c>
      <c r="L633" s="1">
        <v>-57.257426735271004</v>
      </c>
      <c r="M633" s="1"/>
      <c r="N633" s="1">
        <v>-14.733433779330101</v>
      </c>
      <c r="O633" s="1">
        <v>-106.75923808925728</v>
      </c>
    </row>
    <row r="634" spans="2:15" x14ac:dyDescent="0.25">
      <c r="B634" s="1">
        <v>-12.5780201366165</v>
      </c>
      <c r="C634" s="1">
        <v>-13.872128057344099</v>
      </c>
      <c r="D634" s="1"/>
      <c r="E634" s="1">
        <v>-18.8513185814313</v>
      </c>
      <c r="F634" s="1">
        <v>-20.9591835785656</v>
      </c>
      <c r="G634" s="1"/>
      <c r="H634" s="1">
        <v>-15.777753189613399</v>
      </c>
      <c r="I634" s="1">
        <v>-45.473794948014948</v>
      </c>
      <c r="J634" s="1"/>
      <c r="K634" s="1">
        <v>-22.1386355265481</v>
      </c>
      <c r="L634" s="1">
        <v>-57.502036727576396</v>
      </c>
      <c r="M634" s="1"/>
      <c r="N634" s="1">
        <v>-14.557153868762301</v>
      </c>
      <c r="O634" s="1">
        <v>-107.0516263122623</v>
      </c>
    </row>
    <row r="635" spans="2:15" x14ac:dyDescent="0.25">
      <c r="B635" s="1">
        <v>-12.394593888383101</v>
      </c>
      <c r="C635" s="1">
        <v>-13.9044749622969</v>
      </c>
      <c r="D635" s="1"/>
      <c r="E635" s="1">
        <v>-18.7000571340477</v>
      </c>
      <c r="F635" s="1">
        <v>-21.033786832967301</v>
      </c>
      <c r="G635" s="1"/>
      <c r="H635" s="1">
        <v>-15.6053133342891</v>
      </c>
      <c r="I635" s="1">
        <v>-45.608341510373158</v>
      </c>
      <c r="J635" s="1"/>
      <c r="K635" s="1">
        <v>-22.003581850550599</v>
      </c>
      <c r="L635" s="1">
        <v>-57.745340749847998</v>
      </c>
      <c r="M635" s="1"/>
      <c r="N635" s="1">
        <v>-14.3802503005851</v>
      </c>
      <c r="O635" s="1">
        <v>-107.34099447184192</v>
      </c>
    </row>
    <row r="636" spans="2:15" x14ac:dyDescent="0.25">
      <c r="B636" s="1">
        <v>-12.210607418414099</v>
      </c>
      <c r="C636" s="1">
        <v>-13.936454773990899</v>
      </c>
      <c r="D636" s="1"/>
      <c r="E636" s="1">
        <v>-18.548125572992902</v>
      </c>
      <c r="F636" s="1">
        <v>-21.1080360013957</v>
      </c>
      <c r="G636" s="1"/>
      <c r="H636" s="1">
        <v>-15.432222134192299</v>
      </c>
      <c r="I636" s="1">
        <v>-45.741584766404785</v>
      </c>
      <c r="J636" s="1"/>
      <c r="K636" s="1">
        <v>-21.867792137618199</v>
      </c>
      <c r="L636" s="1">
        <v>-57.987441138412812</v>
      </c>
      <c r="M636" s="1"/>
      <c r="N636" s="1">
        <v>-14.202727935840301</v>
      </c>
      <c r="O636" s="1">
        <v>-107.62734668267176</v>
      </c>
    </row>
    <row r="637" spans="2:15" x14ac:dyDescent="0.25">
      <c r="B637" s="1">
        <v>-12.026066548656001</v>
      </c>
      <c r="C637" s="1">
        <v>-13.968068629539999</v>
      </c>
      <c r="D637" s="1"/>
      <c r="E637" s="1">
        <v>-18.395527292365902</v>
      </c>
      <c r="F637" s="1">
        <v>-21.1819138460197</v>
      </c>
      <c r="G637" s="1"/>
      <c r="H637" s="1">
        <v>-15.2584840339116</v>
      </c>
      <c r="I637" s="1">
        <v>-45.873521777556526</v>
      </c>
      <c r="J637" s="1"/>
      <c r="K637" s="1">
        <v>-21.731269702582001</v>
      </c>
      <c r="L637" s="1">
        <v>-58.228430139080103</v>
      </c>
      <c r="M637" s="1"/>
      <c r="N637" s="1">
        <v>-14.024591709050201</v>
      </c>
      <c r="O637" s="1">
        <v>-107.9106885521566</v>
      </c>
    </row>
    <row r="638" spans="2:15" x14ac:dyDescent="0.25">
      <c r="B638" s="1">
        <v>-11.8409771902261</v>
      </c>
      <c r="C638" s="1">
        <v>-13.9993175269829</v>
      </c>
      <c r="D638" s="1"/>
      <c r="E638" s="1">
        <v>-18.242265785843099</v>
      </c>
      <c r="F638" s="1">
        <v>-21.2554027054044</v>
      </c>
      <c r="G638" s="1"/>
      <c r="H638" s="1">
        <v>-15.084103544254001</v>
      </c>
      <c r="I638" s="1">
        <v>-46.00415044052901</v>
      </c>
      <c r="J638" s="1"/>
      <c r="K638" s="1">
        <v>-21.594017717205499</v>
      </c>
      <c r="L638" s="1">
        <v>-58.468390045700104</v>
      </c>
      <c r="M638" s="1"/>
      <c r="N638" s="1">
        <v>-13.845846629312501</v>
      </c>
      <c r="O638" s="1">
        <v>-108.19102703053036</v>
      </c>
    </row>
    <row r="639" spans="2:15" x14ac:dyDescent="0.25">
      <c r="B639" s="1">
        <v>-11.6553453450917</v>
      </c>
      <c r="C639" s="1">
        <v>-14.0302022944709</v>
      </c>
      <c r="D639" s="1"/>
      <c r="E639" s="1">
        <v>-18.088344648513601</v>
      </c>
      <c r="F639" s="1">
        <v>-21.328484626099502</v>
      </c>
      <c r="G639" s="1"/>
      <c r="H639" s="1">
        <v>-14.909085243627599</v>
      </c>
      <c r="I639" s="1">
        <v>-46.133469482584275</v>
      </c>
      <c r="J639" s="1"/>
      <c r="K639" s="1">
        <v>-21.4560392273223</v>
      </c>
      <c r="L639" s="1">
        <v>-58.707393374955302</v>
      </c>
      <c r="M639" s="1"/>
      <c r="N639" s="1">
        <v>-13.6664977814031</v>
      </c>
      <c r="O639" s="1">
        <v>-108.46837024275398</v>
      </c>
    </row>
    <row r="640" spans="2:15" x14ac:dyDescent="0.25">
      <c r="B640" s="1">
        <v>-11.469177107803301</v>
      </c>
      <c r="C640" s="1">
        <v>-14.060723560063501</v>
      </c>
      <c r="D640" s="1"/>
      <c r="E640" s="1">
        <v>-17.933767578041699</v>
      </c>
      <c r="F640" s="1">
        <v>-21.401141489374002</v>
      </c>
      <c r="G640" s="1"/>
      <c r="H640" s="1">
        <v>-14.733433779330101</v>
      </c>
      <c r="I640" s="1">
        <v>-46.261478445529583</v>
      </c>
      <c r="J640" s="1"/>
      <c r="K640" s="1">
        <v>-21.317337169648798</v>
      </c>
      <c r="L640" s="1">
        <v>-58.945503075382803</v>
      </c>
      <c r="M640" s="1"/>
      <c r="N640" s="1">
        <v>-13.4865503269017</v>
      </c>
      <c r="O640" s="1">
        <v>-108.74272730391333</v>
      </c>
    </row>
    <row r="641" spans="2:15" x14ac:dyDescent="0.25">
      <c r="B641" s="1">
        <v>-11.282478667277299</v>
      </c>
      <c r="C641" s="1">
        <v>-14.0908817223639</v>
      </c>
      <c r="D641" s="1"/>
      <c r="E641" s="1">
        <v>-17.778538375183199</v>
      </c>
      <c r="F641" s="1">
        <v>-21.473355132641501</v>
      </c>
      <c r="G641" s="1"/>
      <c r="H641" s="1">
        <v>-14.557153868762301</v>
      </c>
      <c r="I641" s="1">
        <v>-46.388177658809518</v>
      </c>
      <c r="J641" s="1"/>
      <c r="K641" s="1">
        <v>-21.177914388214202</v>
      </c>
      <c r="L641" s="1">
        <v>-59.182772768553903</v>
      </c>
      <c r="M641" s="1"/>
      <c r="N641" s="1">
        <v>-13.3060095053485</v>
      </c>
      <c r="O641" s="1">
        <v>-109.0141081198784</v>
      </c>
    </row>
    <row r="642" spans="2:15" x14ac:dyDescent="0.25">
      <c r="B642" s="1">
        <v>-11.0952563086203</v>
      </c>
      <c r="C642" s="1">
        <v>-14.120676922219602</v>
      </c>
      <c r="D642" s="1"/>
      <c r="E642" s="1">
        <v>-17.622660943686402</v>
      </c>
      <c r="F642" s="1">
        <v>-21.545107465158701</v>
      </c>
      <c r="G642" s="1"/>
      <c r="H642" s="1">
        <v>-14.3802503005851</v>
      </c>
      <c r="I642" s="1">
        <v>-46.513568202211701</v>
      </c>
      <c r="J642" s="1"/>
      <c r="K642" s="1">
        <v>-21.0377736503502</v>
      </c>
      <c r="L642" s="1">
        <v>-59.419247020241109</v>
      </c>
      <c r="M642" s="1"/>
      <c r="N642" s="1">
        <v>-13.124880635443301</v>
      </c>
      <c r="O642" s="1">
        <v>-109.28252317509121</v>
      </c>
    </row>
    <row r="643" spans="2:15" x14ac:dyDescent="0.25">
      <c r="B643" s="1">
        <v>-10.9075164149864</v>
      </c>
      <c r="C643" s="1">
        <v>-14.1501090157028</v>
      </c>
      <c r="D643" s="1"/>
      <c r="E643" s="1">
        <v>-17.466139289609501</v>
      </c>
      <c r="F643" s="1">
        <v>-21.616380577619502</v>
      </c>
      <c r="G643" s="1"/>
      <c r="H643" s="1">
        <v>-14.202727935840301</v>
      </c>
      <c r="I643" s="1">
        <v>-46.637651858729171</v>
      </c>
      <c r="J643" s="1"/>
      <c r="K643" s="1">
        <v>-20.8969176621884</v>
      </c>
      <c r="L643" s="1">
        <v>-59.654961639352209</v>
      </c>
      <c r="M643" s="1"/>
      <c r="N643" s="1">
        <v>-12.943169116293999</v>
      </c>
      <c r="O643" s="1">
        <v>-109.54798330936954</v>
      </c>
    </row>
    <row r="644" spans="2:15" x14ac:dyDescent="0.25">
      <c r="B644" s="1">
        <v>-10.719265469457699</v>
      </c>
      <c r="C644" s="1">
        <v>-14.179177548575002</v>
      </c>
      <c r="D644" s="1"/>
      <c r="E644" s="1">
        <v>-17.308977520089101</v>
      </c>
      <c r="F644" s="1">
        <v>-21.687156845308301</v>
      </c>
      <c r="G644" s="1"/>
      <c r="H644" s="1">
        <v>-14.024591709050201</v>
      </c>
      <c r="I644" s="1">
        <v>-46.76043105819226</v>
      </c>
      <c r="J644" s="1"/>
      <c r="K644" s="1">
        <v>-20.755349083617901</v>
      </c>
      <c r="L644" s="1">
        <v>-59.889944002348507</v>
      </c>
      <c r="M644" s="1"/>
      <c r="N644" s="1">
        <v>-12.760880428719799</v>
      </c>
      <c r="O644" s="1">
        <v>-109.81049948568368</v>
      </c>
    </row>
    <row r="645" spans="2:15" x14ac:dyDescent="0.25">
      <c r="B645" s="1">
        <v>-10.5305100569378</v>
      </c>
      <c r="C645" s="1">
        <v>-14.207881732426699</v>
      </c>
      <c r="D645" s="1"/>
      <c r="E645" s="1">
        <v>-17.1511798415941</v>
      </c>
      <c r="F645" s="1">
        <v>-21.757419024515301</v>
      </c>
      <c r="G645" s="1"/>
      <c r="H645" s="1">
        <v>-13.845846629312501</v>
      </c>
      <c r="I645" s="1">
        <v>-46.881908812313156</v>
      </c>
      <c r="J645" s="1"/>
      <c r="K645" s="1">
        <v>-20.613070542659401</v>
      </c>
      <c r="L645" s="1">
        <v>-60.124213400820899</v>
      </c>
      <c r="M645" s="1"/>
      <c r="N645" s="1">
        <v>-12.5780201366165</v>
      </c>
      <c r="O645" s="1">
        <v>-110.0700825508918</v>
      </c>
    </row>
    <row r="646" spans="2:15" x14ac:dyDescent="0.25">
      <c r="B646" s="1">
        <v>-10.341256866045599</v>
      </c>
      <c r="C646" s="1">
        <v>-14.236220422674599</v>
      </c>
      <c r="D646" s="1"/>
      <c r="E646" s="1">
        <v>-16.992750557704898</v>
      </c>
      <c r="F646" s="1">
        <v>-21.827150341962501</v>
      </c>
      <c r="G646" s="1"/>
      <c r="H646" s="1">
        <v>-13.6664977814031</v>
      </c>
      <c r="I646" s="1">
        <v>-47.002088641842938</v>
      </c>
      <c r="J646" s="1"/>
      <c r="K646" s="1">
        <v>-20.4700846492156</v>
      </c>
      <c r="L646" s="1">
        <v>-60.357781409871002</v>
      </c>
      <c r="M646" s="1"/>
      <c r="N646" s="1">
        <v>-12.394593888383101</v>
      </c>
      <c r="O646" s="1">
        <v>-110.32674299143146</v>
      </c>
    </row>
    <row r="647" spans="2:15" x14ac:dyDescent="0.25">
      <c r="B647" s="1">
        <v>-10.1515126909971</v>
      </c>
      <c r="C647" s="1">
        <v>-14.264192098579301</v>
      </c>
      <c r="D647" s="1"/>
      <c r="E647" s="1">
        <v>-16.833694066454498</v>
      </c>
      <c r="F647" s="1">
        <v>-21.896334577026803</v>
      </c>
      <c r="G647" s="1"/>
      <c r="H647" s="1">
        <v>-13.4865503269017</v>
      </c>
      <c r="I647" s="1">
        <v>-47.12097449657891</v>
      </c>
      <c r="J647" s="1"/>
      <c r="K647" s="1">
        <v>-20.326394008164598</v>
      </c>
      <c r="L647" s="1">
        <v>-60.590652274918796</v>
      </c>
      <c r="M647" s="1"/>
      <c r="N647" s="1">
        <v>-12.210607418414099</v>
      </c>
      <c r="O647" s="1">
        <v>-110.58049068598628</v>
      </c>
    </row>
    <row r="648" spans="2:15" x14ac:dyDescent="0.25">
      <c r="B648" s="1">
        <v>-9.9612844334613708</v>
      </c>
      <c r="C648" s="1">
        <v>-14.291794845438499</v>
      </c>
      <c r="D648" s="1"/>
      <c r="E648" s="1">
        <v>-16.674014857272098</v>
      </c>
      <c r="F648" s="1">
        <v>-21.964956136591702</v>
      </c>
      <c r="G648" s="1"/>
      <c r="H648" s="1">
        <v>-13.3060095053485</v>
      </c>
      <c r="I648" s="1">
        <v>-47.238570668985105</v>
      </c>
      <c r="J648" s="1"/>
      <c r="K648" s="1">
        <v>-20.182001231763302</v>
      </c>
      <c r="L648" s="1">
        <v>-60.822823314552004</v>
      </c>
      <c r="M648" s="1"/>
      <c r="N648" s="1">
        <v>-12.026066548656001</v>
      </c>
      <c r="O648" s="1">
        <v>-110.83133465712446</v>
      </c>
    </row>
    <row r="649" spans="2:15" x14ac:dyDescent="0.25">
      <c r="B649" s="1">
        <v>-9.7705791043767398</v>
      </c>
      <c r="C649" s="1">
        <v>-14.319026339090001</v>
      </c>
      <c r="D649" s="1"/>
      <c r="E649" s="1">
        <v>-16.5137175075693</v>
      </c>
      <c r="F649" s="1">
        <v>-22.033000122399301</v>
      </c>
      <c r="G649" s="1"/>
      <c r="H649" s="1">
        <v>-13.124880635443301</v>
      </c>
      <c r="I649" s="1">
        <v>-47.354881702235467</v>
      </c>
      <c r="J649" s="1"/>
      <c r="K649" s="1">
        <v>-20.036908951336802</v>
      </c>
      <c r="L649" s="1">
        <v>-61.054285337032809</v>
      </c>
      <c r="M649" s="1"/>
      <c r="N649" s="1">
        <v>-11.8409771902261</v>
      </c>
      <c r="O649" s="1">
        <v>-111.07928282390507</v>
      </c>
    </row>
    <row r="650" spans="2:15" x14ac:dyDescent="0.25">
      <c r="B650" s="1">
        <v>-9.5794038257115695</v>
      </c>
      <c r="C650" s="1">
        <v>-14.3458838328479</v>
      </c>
      <c r="D650" s="1"/>
      <c r="E650" s="1">
        <v>-16.352806679011</v>
      </c>
      <c r="F650" s="1">
        <v>-22.100452390814503</v>
      </c>
      <c r="G650" s="1"/>
      <c r="H650" s="1">
        <v>-12.943169116293999</v>
      </c>
      <c r="I650" s="1">
        <v>-47.469912293497245</v>
      </c>
      <c r="J650" s="1"/>
      <c r="K650" s="1">
        <v>-19.891119828229499</v>
      </c>
      <c r="L650" s="1">
        <v>-61.285023068089501</v>
      </c>
      <c r="M650" s="1"/>
      <c r="N650" s="1">
        <v>-11.6553453450917</v>
      </c>
      <c r="O650" s="1">
        <v>-111.32434175739506</v>
      </c>
    </row>
    <row r="651" spans="2:15" x14ac:dyDescent="0.25">
      <c r="B651" s="1">
        <v>-9.3877658321545692</v>
      </c>
      <c r="C651" s="1">
        <v>-14.372364146978001</v>
      </c>
      <c r="D651" s="1"/>
      <c r="E651" s="1">
        <v>-16.1912871135108</v>
      </c>
      <c r="F651" s="1">
        <v>-22.167299604956401</v>
      </c>
      <c r="G651" s="1"/>
      <c r="H651" s="1">
        <v>-12.760880428719799</v>
      </c>
      <c r="I651" s="1">
        <v>-47.583667193302787</v>
      </c>
      <c r="J651" s="1"/>
      <c r="K651" s="1">
        <v>-19.7446365640021</v>
      </c>
      <c r="L651" s="1">
        <v>-61.515015587643006</v>
      </c>
      <c r="M651" s="1"/>
      <c r="N651" s="1">
        <v>-11.469177107803301</v>
      </c>
      <c r="O651" s="1">
        <v>-111.56651644100872</v>
      </c>
    </row>
    <row r="652" spans="2:15" x14ac:dyDescent="0.25">
      <c r="B652" s="1">
        <v>-9.1956724727184795</v>
      </c>
      <c r="C652" s="1">
        <v>-14.3984636608008</v>
      </c>
      <c r="D652" s="1"/>
      <c r="E652" s="1">
        <v>-16.029163628994599</v>
      </c>
      <c r="F652" s="1">
        <v>-22.233529279187302</v>
      </c>
      <c r="G652" s="1"/>
      <c r="H652" s="1">
        <v>-12.5780201366165</v>
      </c>
      <c r="I652" s="1">
        <v>-47.696151101870115</v>
      </c>
      <c r="J652" s="1"/>
      <c r="K652" s="1">
        <v>-19.597461909858399</v>
      </c>
      <c r="L652" s="1">
        <v>-61.744236773150099</v>
      </c>
      <c r="M652" s="1"/>
      <c r="N652" s="1">
        <v>-11.282478667277299</v>
      </c>
      <c r="O652" s="1">
        <v>-111.80581003751142</v>
      </c>
    </row>
    <row r="653" spans="2:15" x14ac:dyDescent="0.25">
      <c r="B653" s="1">
        <v>-9.0031312122410405</v>
      </c>
      <c r="C653" s="1">
        <v>-14.424178307497002</v>
      </c>
      <c r="D653" s="1"/>
      <c r="E653" s="1">
        <v>-15.866441114971799</v>
      </c>
      <c r="F653" s="1">
        <v>-22.299129815991801</v>
      </c>
      <c r="G653" s="1"/>
      <c r="H653" s="1">
        <v>-12.394593888383101</v>
      </c>
      <c r="I653" s="1">
        <v>-47.807368563237901</v>
      </c>
      <c r="J653" s="1"/>
      <c r="K653" s="1">
        <v>-19.449598675294801</v>
      </c>
      <c r="L653" s="1">
        <v>-61.972655747282104</v>
      </c>
      <c r="M653" s="1"/>
      <c r="N653" s="1">
        <v>-11.0952563086203</v>
      </c>
      <c r="O653" s="1">
        <v>-112.04222366447482</v>
      </c>
    </row>
    <row r="654" spans="2:15" x14ac:dyDescent="0.25">
      <c r="B654" s="1">
        <v>-8.8101496327665902</v>
      </c>
      <c r="C654" s="1">
        <v>-14.449503571671801</v>
      </c>
      <c r="D654" s="1"/>
      <c r="E654" s="1">
        <v>-15.703124527956801</v>
      </c>
      <c r="F654" s="1">
        <v>-22.3640905353123</v>
      </c>
      <c r="G654" s="1"/>
      <c r="H654" s="1">
        <v>-12.210607418414099</v>
      </c>
      <c r="I654" s="1">
        <v>-47.917323858089631</v>
      </c>
      <c r="J654" s="1"/>
      <c r="K654" s="1">
        <v>-19.301049735964401</v>
      </c>
      <c r="L654" s="1">
        <v>-62.200237327715399</v>
      </c>
      <c r="M654" s="1"/>
      <c r="N654" s="1">
        <v>-10.9075164149864</v>
      </c>
      <c r="O654" s="1">
        <v>-112.27575617988626</v>
      </c>
    </row>
    <row r="655" spans="2:15" x14ac:dyDescent="0.25">
      <c r="B655" s="1">
        <v>-8.6167354347919307</v>
      </c>
      <c r="C655" s="1">
        <v>-14.4744344897186</v>
      </c>
      <c r="D655" s="1"/>
      <c r="E655" s="1">
        <v>-15.5392188867811</v>
      </c>
      <c r="F655" s="1">
        <v>-22.4284016964457</v>
      </c>
      <c r="G655" s="1"/>
      <c r="H655" s="1">
        <v>-12.026066548656001</v>
      </c>
      <c r="I655" s="1">
        <v>-48.026020896132358</v>
      </c>
      <c r="J655" s="1"/>
      <c r="K655" s="1">
        <v>-19.151818040755899</v>
      </c>
      <c r="L655" s="1">
        <v>-62.426942476858201</v>
      </c>
      <c r="M655" s="1"/>
      <c r="N655" s="1">
        <v>-10.719265469457699</v>
      </c>
      <c r="O655" s="1">
        <v>-112.50640397953532</v>
      </c>
    </row>
    <row r="656" spans="2:15" x14ac:dyDescent="0.25">
      <c r="B656" s="1">
        <v>-8.4228964383599507</v>
      </c>
      <c r="C656" s="1">
        <v>-14.4989656530052</v>
      </c>
      <c r="D656" s="1"/>
      <c r="E656" s="1">
        <v>-15.374729267835701</v>
      </c>
      <c r="F656" s="1">
        <v>-22.492054512638802</v>
      </c>
      <c r="G656" s="1"/>
      <c r="H656" s="1">
        <v>-11.8409771902261</v>
      </c>
      <c r="I656" s="1">
        <v>-48.133463108894681</v>
      </c>
      <c r="J656" s="1"/>
      <c r="K656" s="1">
        <v>-19.001906618088999</v>
      </c>
      <c r="L656" s="1">
        <v>-62.652728749406101</v>
      </c>
      <c r="M656" s="1"/>
      <c r="N656" s="1">
        <v>-10.5305100569378</v>
      </c>
      <c r="O656" s="1">
        <v>-112.73416080769118</v>
      </c>
    </row>
    <row r="657" spans="2:15" x14ac:dyDescent="0.25">
      <c r="B657" s="1">
        <v>-8.2286405839845802</v>
      </c>
      <c r="C657" s="1">
        <v>-14.523091213892901</v>
      </c>
      <c r="D657" s="1"/>
      <c r="E657" s="1">
        <v>-15.2096608002831</v>
      </c>
      <c r="F657" s="1">
        <v>-22.5550411585535</v>
      </c>
      <c r="G657" s="1"/>
      <c r="H657" s="1">
        <v>-11.6553453450917</v>
      </c>
      <c r="I657" s="1">
        <v>-48.239653343786145</v>
      </c>
      <c r="J657" s="1"/>
      <c r="K657" s="1">
        <v>-18.8513185814313</v>
      </c>
      <c r="L657" s="1">
        <v>-62.877550735696794</v>
      </c>
      <c r="M657" s="1"/>
      <c r="N657" s="1">
        <v>-10.341256866045599</v>
      </c>
      <c r="O657" s="1">
        <v>-112.95901758251881</v>
      </c>
    </row>
    <row r="658" spans="2:15" x14ac:dyDescent="0.25">
      <c r="B658" s="1">
        <v>-8.0339759333911704</v>
      </c>
      <c r="C658" s="1">
        <v>-14.546804894576599</v>
      </c>
      <c r="D658" s="1"/>
      <c r="E658" s="1">
        <v>-15.0440186612768</v>
      </c>
      <c r="F658" s="1">
        <v>-22.617354770804102</v>
      </c>
      <c r="G658" s="1"/>
      <c r="H658" s="1">
        <v>-11.469177107803301</v>
      </c>
      <c r="I658" s="1">
        <v>-48.344593760246205</v>
      </c>
      <c r="J658" s="1"/>
      <c r="K658" s="1">
        <v>-18.7000571340477</v>
      </c>
      <c r="L658" s="1">
        <v>-63.101360498901904</v>
      </c>
      <c r="M658" s="1"/>
      <c r="N658" s="1">
        <v>-10.1515126909971</v>
      </c>
      <c r="O658" s="1">
        <v>-113.18096223752705</v>
      </c>
    </row>
    <row r="659" spans="2:15" x14ac:dyDescent="0.25">
      <c r="B659" s="1">
        <v>-7.8389106700564097</v>
      </c>
      <c r="C659" s="1">
        <v>-14.570099998724601</v>
      </c>
      <c r="D659" s="1"/>
      <c r="E659" s="1">
        <v>-14.8778080712255</v>
      </c>
      <c r="F659" s="1">
        <v>-22.678989441797302</v>
      </c>
      <c r="G659" s="1"/>
      <c r="H659" s="1">
        <v>-11.282478667277299</v>
      </c>
      <c r="I659" s="1">
        <v>-48.448285728781123</v>
      </c>
      <c r="J659" s="1"/>
      <c r="K659" s="1">
        <v>-18.548125572992902</v>
      </c>
      <c r="L659" s="1">
        <v>-63.324108004187096</v>
      </c>
      <c r="M659" s="1"/>
      <c r="N659" s="1">
        <v>-9.9612844334613708</v>
      </c>
      <c r="O659" s="1">
        <v>-113.39997958027821</v>
      </c>
    </row>
    <row r="660" spans="2:15" x14ac:dyDescent="0.25">
      <c r="B660" s="1">
        <v>-7.6434530995328096</v>
      </c>
      <c r="C660" s="1">
        <v>-14.592969425878401</v>
      </c>
      <c r="D660" s="1"/>
      <c r="E660" s="1">
        <v>-14.7110342891364</v>
      </c>
      <c r="F660" s="1">
        <v>-22.739940207134701</v>
      </c>
      <c r="G660" s="1"/>
      <c r="H660" s="1">
        <v>-11.0952563086203</v>
      </c>
      <c r="I660" s="1">
        <v>-48.550729733662962</v>
      </c>
      <c r="J660" s="1"/>
      <c r="K660" s="1">
        <v>-18.395527292365902</v>
      </c>
      <c r="L660" s="1">
        <v>-63.545741538059104</v>
      </c>
      <c r="M660" s="1"/>
      <c r="N660" s="1">
        <v>-9.7705791043767398</v>
      </c>
      <c r="O660" s="1">
        <v>-113.61605116942549</v>
      </c>
    </row>
    <row r="661" spans="2:15" x14ac:dyDescent="0.25">
      <c r="B661" s="1">
        <v>-7.4476116495429503</v>
      </c>
      <c r="C661" s="1">
        <v>-14.615405688555501</v>
      </c>
      <c r="D661" s="1"/>
      <c r="E661" s="1">
        <v>-14.543702608073</v>
      </c>
      <c r="F661" s="1">
        <v>-22.8002030268607</v>
      </c>
      <c r="G661" s="1"/>
      <c r="H661" s="1">
        <v>-10.9075164149864</v>
      </c>
      <c r="I661" s="1">
        <v>-48.651925280028735</v>
      </c>
      <c r="J661" s="1"/>
      <c r="K661" s="1">
        <v>-18.242265785843099</v>
      </c>
      <c r="L661" s="1">
        <v>-63.7662081162132</v>
      </c>
      <c r="M661" s="1"/>
      <c r="N661" s="1">
        <v>-9.5794038257115695</v>
      </c>
      <c r="O661" s="1">
        <v>-113.82915521105643</v>
      </c>
    </row>
    <row r="662" spans="2:15" x14ac:dyDescent="0.25">
      <c r="B662" s="1">
        <v>-7.2513948698296797</v>
      </c>
      <c r="C662" s="1">
        <v>-14.6374009319881</v>
      </c>
      <c r="D662" s="1"/>
      <c r="E662" s="1">
        <v>-14.3758183507575</v>
      </c>
      <c r="F662" s="1">
        <v>-22.859774760865101</v>
      </c>
      <c r="G662" s="1"/>
      <c r="H662" s="1">
        <v>-10.719265469457699</v>
      </c>
      <c r="I662" s="1">
        <v>-48.75187080608292</v>
      </c>
      <c r="J662" s="1"/>
      <c r="K662" s="1">
        <v>-18.088344648513601</v>
      </c>
      <c r="L662" s="1">
        <v>-63.985453878298507</v>
      </c>
      <c r="M662" s="1"/>
      <c r="N662" s="1">
        <v>-9.3877658321545692</v>
      </c>
      <c r="O662" s="1">
        <v>-114.03926647518441</v>
      </c>
    </row>
    <row r="663" spans="2:15" x14ac:dyDescent="0.25">
      <c r="B663" s="1">
        <v>-7.0548114317491004</v>
      </c>
      <c r="C663" s="1">
        <v>-14.658946956411899</v>
      </c>
      <c r="D663" s="1"/>
      <c r="E663" s="1">
        <v>-14.207386865350999</v>
      </c>
      <c r="F663" s="1">
        <v>-22.918653138769002</v>
      </c>
      <c r="G663" s="1"/>
      <c r="H663" s="1">
        <v>-10.5305100569378</v>
      </c>
      <c r="I663" s="1">
        <v>-48.850563601059079</v>
      </c>
      <c r="J663" s="1"/>
      <c r="K663" s="1">
        <v>-17.933767578041699</v>
      </c>
      <c r="L663" s="1">
        <v>-64.203424468122009</v>
      </c>
      <c r="M663" s="1"/>
      <c r="N663" s="1">
        <v>-9.1956724727184795</v>
      </c>
      <c r="O663" s="1">
        <v>-114.24635623308878</v>
      </c>
    </row>
    <row r="664" spans="2:15" x14ac:dyDescent="0.25">
      <c r="B664" s="1">
        <v>-6.8578701275940102</v>
      </c>
      <c r="C664" s="1">
        <v>-14.680035241807399</v>
      </c>
      <c r="D664" s="1"/>
      <c r="E664" s="1">
        <v>-14.0384135214364</v>
      </c>
      <c r="F664" s="1">
        <v>-22.9768367246437</v>
      </c>
      <c r="G664" s="1"/>
      <c r="H664" s="1">
        <v>-10.341256866045599</v>
      </c>
      <c r="I664" s="1">
        <v>-48.94799972956838</v>
      </c>
      <c r="J664" s="1"/>
      <c r="K664" s="1">
        <v>-17.778538375183199</v>
      </c>
      <c r="L664" s="1">
        <v>-64.420065397924503</v>
      </c>
      <c r="M664" s="1"/>
      <c r="N664" s="1">
        <v>-9.0031312122410405</v>
      </c>
      <c r="O664" s="1">
        <v>-114.45039221609856</v>
      </c>
    </row>
    <row r="665" spans="2:15" x14ac:dyDescent="0.25">
      <c r="B665" s="1">
        <v>-6.6605798696366296</v>
      </c>
      <c r="C665" s="1">
        <v>-14.7006569749819</v>
      </c>
      <c r="D665" s="1"/>
      <c r="E665" s="1">
        <v>-13.868903706235001</v>
      </c>
      <c r="F665" s="1">
        <v>-23.034324876928903</v>
      </c>
      <c r="G665" s="1"/>
      <c r="H665" s="1">
        <v>-10.1515126909971</v>
      </c>
      <c r="I665" s="1">
        <v>-49.044173962894959</v>
      </c>
      <c r="J665" s="1"/>
      <c r="K665" s="1">
        <v>-17.622660943686402</v>
      </c>
      <c r="L665" s="1">
        <v>-64.635322395476095</v>
      </c>
      <c r="M665" s="1"/>
      <c r="N665" s="1">
        <v>-8.8101496327665902</v>
      </c>
      <c r="O665" s="1">
        <v>-114.65133859626607</v>
      </c>
    </row>
    <row r="666" spans="2:15" x14ac:dyDescent="0.25">
      <c r="B666" s="1">
        <v>-6.4629496888801503</v>
      </c>
      <c r="C666" s="1">
        <v>-14.7208030788704</v>
      </c>
      <c r="D666" s="1"/>
      <c r="E666" s="1">
        <v>-13.698862821076601</v>
      </c>
      <c r="F666" s="1">
        <v>-23.091117703934401</v>
      </c>
      <c r="G666" s="1"/>
      <c r="H666" s="1">
        <v>-9.9612844334613708</v>
      </c>
      <c r="I666" s="1">
        <v>-49.13907971777126</v>
      </c>
      <c r="J666" s="1"/>
      <c r="K666" s="1">
        <v>-17.466139289609501</v>
      </c>
      <c r="L666" s="1">
        <v>-64.849141732858499</v>
      </c>
      <c r="M666" s="1"/>
      <c r="N666" s="1">
        <v>-8.6167354347919307</v>
      </c>
      <c r="O666" s="1">
        <v>-114.84915598925271</v>
      </c>
    </row>
    <row r="667" spans="2:15" x14ac:dyDescent="0.25">
      <c r="B667" s="1">
        <v>-6.2649887335101297</v>
      </c>
      <c r="C667" s="1">
        <v>-14.740464243920499</v>
      </c>
      <c r="D667" s="1"/>
      <c r="E667" s="1">
        <v>-13.5282962781497</v>
      </c>
      <c r="F667" s="1">
        <v>-23.147216015319703</v>
      </c>
      <c r="G667" s="1"/>
      <c r="H667" s="1">
        <v>-9.7705791043767398</v>
      </c>
      <c r="I667" s="1">
        <v>-49.232709003095231</v>
      </c>
      <c r="J667" s="1"/>
      <c r="K667" s="1">
        <v>-17.308977520089101</v>
      </c>
      <c r="L667" s="1">
        <v>-65.061470535924897</v>
      </c>
      <c r="M667" s="1"/>
      <c r="N667" s="1">
        <v>-8.4228964383599507</v>
      </c>
      <c r="O667" s="1">
        <v>-115.04380147961032</v>
      </c>
    </row>
    <row r="668" spans="2:15" x14ac:dyDescent="0.25">
      <c r="B668" s="1">
        <v>-6.0667062670376399</v>
      </c>
      <c r="C668" s="1">
        <v>-14.759630961416701</v>
      </c>
      <c r="D668" s="1"/>
      <c r="E668" s="1">
        <v>-13.3572094975484</v>
      </c>
      <c r="F668" s="1">
        <v>-23.202621269960801</v>
      </c>
      <c r="G668" s="1"/>
      <c r="H668" s="1">
        <v>-9.5794038257115695</v>
      </c>
      <c r="I668" s="1">
        <v>-49.325052375013286</v>
      </c>
      <c r="J668" s="1"/>
      <c r="K668" s="1">
        <v>-17.1511798415941</v>
      </c>
      <c r="L668" s="1">
        <v>-65.272257073545902</v>
      </c>
      <c r="M668" s="1"/>
      <c r="N668" s="1">
        <v>-8.2286405839845802</v>
      </c>
      <c r="O668" s="1">
        <v>-115.23522866854043</v>
      </c>
    </row>
    <row r="669" spans="2:15" x14ac:dyDescent="0.25">
      <c r="B669" s="1">
        <v>-5.8681116661273602</v>
      </c>
      <c r="C669" s="1">
        <v>-14.7782935585914</v>
      </c>
      <c r="D669" s="1"/>
      <c r="E669" s="1">
        <v>-13.1856079046365</v>
      </c>
      <c r="F669" s="1">
        <v>-23.257335520618703</v>
      </c>
      <c r="G669" s="1"/>
      <c r="H669" s="1">
        <v>-9.3877658321545692</v>
      </c>
      <c r="I669" s="1">
        <v>-49.416098900734021</v>
      </c>
      <c r="J669" s="1"/>
      <c r="K669" s="1">
        <v>-16.992750557704898</v>
      </c>
      <c r="L669" s="1">
        <v>-65.481451025887509</v>
      </c>
      <c r="M669" s="1"/>
      <c r="N669" s="1">
        <v>-8.0339759333911704</v>
      </c>
      <c r="O669" s="1">
        <v>-115.42338774403703</v>
      </c>
    </row>
    <row r="670" spans="2:15" x14ac:dyDescent="0.25">
      <c r="B670" s="1">
        <v>-5.6692144181052901</v>
      </c>
      <c r="C670" s="1">
        <v>-14.796442235360601</v>
      </c>
      <c r="D670" s="1"/>
      <c r="E670" s="1">
        <v>-13.0134969277424</v>
      </c>
      <c r="F670" s="1">
        <v>-23.311361355834901</v>
      </c>
      <c r="G670" s="1"/>
      <c r="H670" s="1">
        <v>-9.1956724727184795</v>
      </c>
      <c r="I670" s="1">
        <v>-49.505836131376043</v>
      </c>
      <c r="J670" s="1"/>
      <c r="K670" s="1">
        <v>-16.833694066454498</v>
      </c>
      <c r="L670" s="1">
        <v>-65.689003731080405</v>
      </c>
      <c r="M670" s="1"/>
      <c r="N670" s="1">
        <v>-7.8389106700564097</v>
      </c>
      <c r="O670" s="1">
        <v>-115.6082255732441</v>
      </c>
    </row>
    <row r="671" spans="2:15" x14ac:dyDescent="0.25">
      <c r="B671" s="1">
        <v>-5.4700241181417297</v>
      </c>
      <c r="C671" s="1">
        <v>-14.8140671025137</v>
      </c>
      <c r="D671" s="1"/>
      <c r="E671" s="1">
        <v>-12.840881996198901</v>
      </c>
      <c r="F671" s="1">
        <v>-23.364701839479601</v>
      </c>
      <c r="G671" s="1"/>
      <c r="H671" s="1">
        <v>-9.0031312122410405</v>
      </c>
      <c r="I671" s="1">
        <v>-49.594250084107969</v>
      </c>
      <c r="J671" s="1"/>
      <c r="K671" s="1">
        <v>-16.674014857272098</v>
      </c>
      <c r="L671" s="1">
        <v>-65.8948684097751</v>
      </c>
      <c r="M671" s="1"/>
      <c r="N671" s="1">
        <v>-7.6434530995328096</v>
      </c>
      <c r="O671" s="1">
        <v>-115.78968581671251</v>
      </c>
    </row>
    <row r="672" spans="2:15" x14ac:dyDescent="0.25">
      <c r="B672" s="1">
        <v>-5.2705504661068403</v>
      </c>
      <c r="C672" s="1">
        <v>-14.831158221181301</v>
      </c>
      <c r="D672" s="1"/>
      <c r="E672" s="1">
        <v>-12.6677685387384</v>
      </c>
      <c r="F672" s="1">
        <v>-23.4173604483817</v>
      </c>
      <c r="G672" s="1"/>
      <c r="H672" s="1">
        <v>-8.8101496327665902</v>
      </c>
      <c r="I672" s="1">
        <v>-49.681325233773748</v>
      </c>
      <c r="J672" s="1"/>
      <c r="K672" s="1">
        <v>-16.5137175075693</v>
      </c>
      <c r="L672" s="1">
        <v>-66.099000367197903</v>
      </c>
      <c r="M672" s="1"/>
      <c r="N672" s="1">
        <v>-7.4476116495429503</v>
      </c>
      <c r="O672" s="1">
        <v>-115.9677090641042</v>
      </c>
    </row>
    <row r="673" spans="2:15" x14ac:dyDescent="0.25">
      <c r="B673" s="1">
        <v>-5.0708032630973001</v>
      </c>
      <c r="C673" s="1">
        <v>-14.847705643398399</v>
      </c>
      <c r="D673" s="1"/>
      <c r="E673" s="1">
        <v>-12.4941619822515</v>
      </c>
      <c r="F673" s="1">
        <v>-23.469341008468803</v>
      </c>
      <c r="G673" s="1"/>
      <c r="H673" s="1">
        <v>-8.6167354347919307</v>
      </c>
      <c r="I673" s="1">
        <v>-49.767044514143201</v>
      </c>
      <c r="J673" s="1"/>
      <c r="K673" s="1">
        <v>-16.352806679011</v>
      </c>
      <c r="L673" s="1">
        <v>-66.301357172443517</v>
      </c>
      <c r="M673" s="1"/>
      <c r="N673" s="1">
        <v>-7.2513948698296797</v>
      </c>
      <c r="O673" s="1">
        <v>-116.14223299081142</v>
      </c>
    </row>
    <row r="674" spans="2:15" x14ac:dyDescent="0.25">
      <c r="B674" s="1">
        <v>-4.8707924076340303</v>
      </c>
      <c r="C674" s="1">
        <v>-14.863699453574899</v>
      </c>
      <c r="D674" s="1"/>
      <c r="E674" s="1">
        <v>-12.320067750914999</v>
      </c>
      <c r="F674" s="1">
        <v>-23.5206476298426</v>
      </c>
      <c r="G674" s="1"/>
      <c r="H674" s="1">
        <v>-8.4228964383599507</v>
      </c>
      <c r="I674" s="1">
        <v>-49.851389328867057</v>
      </c>
      <c r="J674" s="1"/>
      <c r="K674" s="1">
        <v>-16.1912871135108</v>
      </c>
      <c r="L674" s="1">
        <v>-66.501898814869207</v>
      </c>
      <c r="M674" s="1"/>
      <c r="N674" s="1">
        <v>-7.0548114317491004</v>
      </c>
      <c r="O674" s="1">
        <v>-116.31319253480983</v>
      </c>
    </row>
    <row r="675" spans="2:15" x14ac:dyDescent="0.25">
      <c r="B675" s="1">
        <v>-4.6705278915322896</v>
      </c>
      <c r="C675" s="1">
        <v>-14.879129810680801</v>
      </c>
      <c r="D675" s="1"/>
      <c r="E675" s="1">
        <v>-12.145491265692799</v>
      </c>
      <c r="F675" s="1">
        <v>-23.571284641206901</v>
      </c>
      <c r="G675" s="1"/>
      <c r="H675" s="1">
        <v>-8.2286405839845802</v>
      </c>
      <c r="I675" s="1">
        <v>-49.93433957217222</v>
      </c>
      <c r="J675" s="1"/>
      <c r="K675" s="1">
        <v>-16.029163628994599</v>
      </c>
      <c r="L675" s="1">
        <v>-66.700587837561912</v>
      </c>
      <c r="M675" s="1"/>
      <c r="N675" s="1">
        <v>-6.8578701275940102</v>
      </c>
      <c r="O675" s="1">
        <v>-116.48052009297136</v>
      </c>
    </row>
    <row r="676" spans="2:15" x14ac:dyDescent="0.25">
      <c r="B676" s="1">
        <v>-4.47001979544702</v>
      </c>
      <c r="C676" s="1">
        <v>-14.8939869909502</v>
      </c>
      <c r="D676" s="1"/>
      <c r="E676" s="1">
        <v>-11.970437944210699</v>
      </c>
      <c r="F676" s="1">
        <v>-23.621256524062503</v>
      </c>
      <c r="G676" s="1"/>
      <c r="H676" s="1">
        <v>-8.0339759333911704</v>
      </c>
      <c r="I676" s="1">
        <v>-50.015873659256464</v>
      </c>
      <c r="J676" s="1"/>
      <c r="K676" s="1">
        <v>-15.866441114971799</v>
      </c>
      <c r="L676" s="1">
        <v>-66.897389447975399</v>
      </c>
      <c r="M676" s="1"/>
      <c r="N676" s="1">
        <v>-6.6605798696366296</v>
      </c>
      <c r="O676" s="1">
        <v>-116.64414573594962</v>
      </c>
    </row>
    <row r="677" spans="2:15" x14ac:dyDescent="0.25">
      <c r="B677" s="1">
        <v>-4.2692782840975401</v>
      </c>
      <c r="C677" s="1">
        <v>-14.908261430905299</v>
      </c>
      <c r="D677" s="1"/>
      <c r="E677" s="1">
        <v>-11.794913201004</v>
      </c>
      <c r="F677" s="1">
        <v>-23.6705678470687</v>
      </c>
      <c r="G677" s="1"/>
      <c r="H677" s="1">
        <v>-7.8389106700564097</v>
      </c>
      <c r="I677" s="1">
        <v>-50.09596856630921</v>
      </c>
      <c r="J677" s="1"/>
      <c r="K677" s="1">
        <v>-15.703124527956801</v>
      </c>
      <c r="L677" s="1">
        <v>-67.092271605936901</v>
      </c>
      <c r="M677" s="1"/>
      <c r="N677" s="1">
        <v>-6.4629496888801503</v>
      </c>
      <c r="O677" s="1">
        <v>-116.80399744067145</v>
      </c>
    </row>
    <row r="678" spans="2:15" x14ac:dyDescent="0.25">
      <c r="B678" s="1">
        <v>-4.0683136011771603</v>
      </c>
      <c r="C678" s="1">
        <v>-14.921943770498402</v>
      </c>
      <c r="D678" s="1"/>
      <c r="E678" s="1">
        <v>-11.6189224481334</v>
      </c>
      <c r="F678" s="1">
        <v>-23.719223200962503</v>
      </c>
      <c r="G678" s="1"/>
      <c r="H678" s="1">
        <v>-7.6434530995328096</v>
      </c>
      <c r="I678" s="1">
        <v>-50.174599880021994</v>
      </c>
      <c r="J678" s="1"/>
      <c r="K678" s="1">
        <v>-15.5392188867811</v>
      </c>
      <c r="L678" s="1">
        <v>-67.285205089337097</v>
      </c>
      <c r="M678" s="1"/>
      <c r="N678" s="1">
        <v>-6.2649887335101297</v>
      </c>
      <c r="O678" s="1">
        <v>-116.96000133936424</v>
      </c>
    </row>
    <row r="679" spans="2:15" x14ac:dyDescent="0.25">
      <c r="B679" s="1">
        <v>-3.8671360639548702</v>
      </c>
      <c r="C679" s="1">
        <v>-14.935024896170201</v>
      </c>
      <c r="D679" s="1"/>
      <c r="E679" s="1">
        <v>-11.442471096165299</v>
      </c>
      <c r="F679" s="1">
        <v>-23.767227134413801</v>
      </c>
      <c r="G679" s="1"/>
      <c r="H679" s="1">
        <v>-7.4476116495429503</v>
      </c>
      <c r="I679" s="1">
        <v>-50.251741856392492</v>
      </c>
      <c r="J679" s="1"/>
      <c r="K679" s="1">
        <v>-15.374729267835701</v>
      </c>
      <c r="L679" s="1">
        <v>-67.476163537916406</v>
      </c>
      <c r="M679" s="1"/>
      <c r="N679" s="1">
        <v>-6.0667062670376399</v>
      </c>
      <c r="O679" s="1">
        <v>-117.11208198397158</v>
      </c>
    </row>
    <row r="680" spans="2:15" x14ac:dyDescent="0.25">
      <c r="B680" s="1">
        <v>-3.6657560575773198</v>
      </c>
      <c r="C680" s="1">
        <v>-14.947495983619699</v>
      </c>
      <c r="D680" s="1"/>
      <c r="E680" s="1">
        <v>-11.265564555506501</v>
      </c>
      <c r="F680" s="1">
        <v>-23.814584091179203</v>
      </c>
      <c r="G680" s="1"/>
      <c r="H680" s="1">
        <v>-7.2513948698296797</v>
      </c>
      <c r="I680" s="1">
        <v>-50.327367488591612</v>
      </c>
      <c r="J680" s="1"/>
      <c r="K680" s="1">
        <v>-15.2096608002831</v>
      </c>
      <c r="L680" s="1">
        <v>-67.665123475660508</v>
      </c>
      <c r="M680" s="1"/>
      <c r="N680" s="1">
        <v>-5.8681116661273602</v>
      </c>
      <c r="O680" s="1">
        <v>-117.26016262474577</v>
      </c>
    </row>
    <row r="681" spans="2:15" x14ac:dyDescent="0.25">
      <c r="B681" s="1">
        <v>-3.4641840290811401</v>
      </c>
      <c r="C681" s="1">
        <v>-14.959348540085401</v>
      </c>
      <c r="D681" s="1"/>
      <c r="E681" s="1">
        <v>-11.088208238085</v>
      </c>
      <c r="F681" s="1">
        <v>-23.861298348901801</v>
      </c>
      <c r="G681" s="1"/>
      <c r="H681" s="1">
        <v>-7.0548114317491004</v>
      </c>
      <c r="I681" s="1">
        <v>-50.401448583598373</v>
      </c>
      <c r="J681" s="1"/>
      <c r="K681" s="1">
        <v>-15.0440186612768</v>
      </c>
      <c r="L681" s="1">
        <v>-67.85206431241231</v>
      </c>
      <c r="M681" s="1"/>
      <c r="N681" s="1">
        <v>-5.6692144181052901</v>
      </c>
      <c r="O681" s="1">
        <v>-117.40416550173175</v>
      </c>
    </row>
    <row r="682" spans="2:15" x14ac:dyDescent="0.25">
      <c r="B682" s="1">
        <v>-3.2624304811266298</v>
      </c>
      <c r="C682" s="1">
        <v>-14.970574445934201</v>
      </c>
      <c r="D682" s="1"/>
      <c r="E682" s="1">
        <v>-10.910407559364099</v>
      </c>
      <c r="F682" s="1">
        <v>-23.9073739598877</v>
      </c>
      <c r="G682" s="1"/>
      <c r="H682" s="1">
        <v>-6.8578701275940102</v>
      </c>
      <c r="I682" s="1">
        <v>-50.473955847267305</v>
      </c>
      <c r="J682" s="1"/>
      <c r="K682" s="1">
        <v>-14.8778080712255</v>
      </c>
      <c r="L682" s="1">
        <v>-68.036968325391911</v>
      </c>
      <c r="M682" s="1"/>
      <c r="N682" s="1">
        <v>-5.4700241181417297</v>
      </c>
      <c r="O682" s="1">
        <v>-117.54401214778855</v>
      </c>
    </row>
    <row r="683" spans="2:15" x14ac:dyDescent="0.25">
      <c r="B683" s="1">
        <v>-3.0605059654656199</v>
      </c>
      <c r="C683" s="1">
        <v>-14.981165995359401</v>
      </c>
      <c r="D683" s="1"/>
      <c r="E683" s="1">
        <v>-10.732167940677</v>
      </c>
      <c r="F683" s="1">
        <v>-23.952814694172702</v>
      </c>
      <c r="G683" s="1"/>
      <c r="H683" s="1">
        <v>-6.6605798696366296</v>
      </c>
      <c r="I683" s="1">
        <v>-50.544858977443702</v>
      </c>
      <c r="J683" s="1"/>
      <c r="K683" s="1">
        <v>-14.7110342891364</v>
      </c>
      <c r="L683" s="1">
        <v>-68.219820621404097</v>
      </c>
      <c r="M683" s="1"/>
      <c r="N683" s="1">
        <v>-5.2705504661068403</v>
      </c>
      <c r="O683" s="1">
        <v>-117.67962370175154</v>
      </c>
    </row>
    <row r="684" spans="2:15" x14ac:dyDescent="0.25">
      <c r="B684" s="1">
        <v>-2.8584210761573199</v>
      </c>
      <c r="C684" s="1">
        <v>-14.991115935992902</v>
      </c>
      <c r="D684" s="1"/>
      <c r="E684" s="1">
        <v>-10.553494811864899</v>
      </c>
      <c r="F684" s="1">
        <v>-23.9976239851717</v>
      </c>
      <c r="G684" s="1"/>
      <c r="H684" s="1">
        <v>-6.4629496888801503</v>
      </c>
      <c r="I684" s="1">
        <v>-50.614126764708047</v>
      </c>
      <c r="J684" s="1"/>
      <c r="K684" s="1">
        <v>-14.543702608073</v>
      </c>
      <c r="L684" s="1">
        <v>-68.4006090805821</v>
      </c>
      <c r="M684" s="1"/>
      <c r="N684" s="1">
        <v>-5.0708032630973001</v>
      </c>
      <c r="O684" s="1">
        <v>-117.81092123028583</v>
      </c>
    </row>
    <row r="685" spans="2:15" x14ac:dyDescent="0.25">
      <c r="B685" s="1">
        <v>-2.6561864425475901</v>
      </c>
      <c r="C685" s="1">
        <v>-15.0004175072376</v>
      </c>
      <c r="D685" s="1"/>
      <c r="E685" s="1">
        <v>-10.374393614202599</v>
      </c>
      <c r="F685" s="1">
        <v>-24.0418048781865</v>
      </c>
      <c r="G685" s="1"/>
      <c r="H685" s="1">
        <v>-6.2649887335101297</v>
      </c>
      <c r="I685" s="1">
        <v>-50.681727200285906</v>
      </c>
      <c r="J685" s="1"/>
      <c r="K685" s="1">
        <v>-14.3758183507575</v>
      </c>
      <c r="L685" s="1">
        <v>-68.579324282595309</v>
      </c>
      <c r="M685" s="1"/>
      <c r="N685" s="1">
        <v>-4.8707924076340303</v>
      </c>
      <c r="O685" s="1">
        <v>-117.9378260569392</v>
      </c>
    </row>
    <row r="686" spans="2:15" x14ac:dyDescent="0.25">
      <c r="B686" s="1">
        <v>-2.4538127220281298</v>
      </c>
      <c r="C686" s="1">
        <v>-15.009064477132601</v>
      </c>
      <c r="D686" s="1"/>
      <c r="E686" s="1">
        <v>-10.194869803593299</v>
      </c>
      <c r="F686" s="1">
        <v>-24.085359982023</v>
      </c>
      <c r="G686" s="1"/>
      <c r="H686" s="1">
        <v>-6.0667062670376399</v>
      </c>
      <c r="I686" s="1">
        <v>-50.747627590625925</v>
      </c>
      <c r="J686" s="1"/>
      <c r="K686" s="1">
        <v>-14.207386865350999</v>
      </c>
      <c r="L686" s="1">
        <v>-68.755959416307007</v>
      </c>
      <c r="M686" s="1"/>
      <c r="N686" s="1">
        <v>-4.6705278915322896</v>
      </c>
      <c r="O686" s="1">
        <v>-118.06026009686555</v>
      </c>
    </row>
    <row r="687" spans="2:15" x14ac:dyDescent="0.25">
      <c r="B687" s="1">
        <v>-2.2513105925936601</v>
      </c>
      <c r="C687" s="1">
        <v>-15.0170511775672</v>
      </c>
      <c r="D687" s="1"/>
      <c r="E687" s="1">
        <v>-10.01492885401</v>
      </c>
      <c r="F687" s="1">
        <v>-24.128291423952103</v>
      </c>
      <c r="G687" s="1"/>
      <c r="H687" s="1">
        <v>-5.8681116661273602</v>
      </c>
      <c r="I687" s="1">
        <v>-50.811794678120947</v>
      </c>
      <c r="J687" s="1"/>
      <c r="K687" s="1">
        <v>-14.0384135214364</v>
      </c>
      <c r="L687" s="1">
        <v>-68.930510173931097</v>
      </c>
      <c r="M687" s="1"/>
      <c r="N687" s="1">
        <v>-4.47001979544702</v>
      </c>
      <c r="O687" s="1">
        <v>-118.17814619566497</v>
      </c>
    </row>
    <row r="688" spans="2:15" x14ac:dyDescent="0.25">
      <c r="B688" s="1">
        <v>-2.0486907452161698</v>
      </c>
      <c r="C688" s="1">
        <v>-15.024372537666402</v>
      </c>
      <c r="D688" s="1"/>
      <c r="E688" s="1">
        <v>-9.8345762611650098</v>
      </c>
      <c r="F688" s="1">
        <v>-24.170600808224002</v>
      </c>
      <c r="G688" s="1"/>
      <c r="H688" s="1">
        <v>-5.6692144181052901</v>
      </c>
      <c r="I688" s="1">
        <v>-50.874194767415432</v>
      </c>
      <c r="J688" s="1"/>
      <c r="K688" s="1">
        <v>-13.868903706235001</v>
      </c>
      <c r="L688" s="1">
        <v>-69.102974630786704</v>
      </c>
      <c r="M688" s="1"/>
      <c r="N688" s="1">
        <v>-4.2692782840975401</v>
      </c>
      <c r="O688" s="1">
        <v>-118.29140847076296</v>
      </c>
    </row>
    <row r="689" spans="2:15" x14ac:dyDescent="0.25">
      <c r="B689" s="1">
        <v>-1.84596387605655</v>
      </c>
      <c r="C689" s="1">
        <v>-15.031024115175001</v>
      </c>
      <c r="D689" s="1"/>
      <c r="E689" s="1">
        <v>-9.6538175463821094</v>
      </c>
      <c r="F689" s="1">
        <v>-24.212289178322703</v>
      </c>
      <c r="G689" s="1"/>
      <c r="H689" s="1">
        <v>-5.4700241181417297</v>
      </c>
      <c r="I689" s="1">
        <v>-50.934793856712304</v>
      </c>
      <c r="J689" s="1"/>
      <c r="K689" s="1">
        <v>-13.698862821076601</v>
      </c>
      <c r="L689" s="1">
        <v>-69.273353111803203</v>
      </c>
      <c r="M689" s="1"/>
      <c r="N689" s="1">
        <v>-4.0683136011771603</v>
      </c>
      <c r="O689" s="1">
        <v>-118.39997265372585</v>
      </c>
    </row>
    <row r="690" spans="2:15" x14ac:dyDescent="0.25">
      <c r="B690" s="1">
        <v>-1.6431406785352201</v>
      </c>
      <c r="C690" s="1">
        <v>-15.037002125676299</v>
      </c>
      <c r="D690" s="1"/>
      <c r="E690" s="1">
        <v>-9.4726582606495295</v>
      </c>
      <c r="F690" s="1">
        <v>-24.253356983127603</v>
      </c>
      <c r="G690" s="1"/>
      <c r="H690" s="1">
        <v>-5.2705504661068403</v>
      </c>
      <c r="I690" s="1">
        <v>-50.993557773474038</v>
      </c>
      <c r="J690" s="1"/>
      <c r="K690" s="1">
        <v>-13.5282962781497</v>
      </c>
      <c r="L690" s="1">
        <v>-69.441648045959113</v>
      </c>
      <c r="M690" s="1"/>
      <c r="N690" s="1">
        <v>-3.8671360639548702</v>
      </c>
      <c r="O690" s="1">
        <v>-118.50376643191198</v>
      </c>
    </row>
    <row r="691" spans="2:15" x14ac:dyDescent="0.25">
      <c r="B691" s="1">
        <v>-1.4402318352843699</v>
      </c>
      <c r="C691" s="1">
        <v>-15.042303469486502</v>
      </c>
      <c r="D691" s="1"/>
      <c r="E691" s="1">
        <v>-9.2911039888276701</v>
      </c>
      <c r="F691" s="1">
        <v>-24.293804047122801</v>
      </c>
      <c r="G691" s="1"/>
      <c r="H691" s="1">
        <v>-5.0708032630973001</v>
      </c>
      <c r="I691" s="1">
        <v>-51.050452313889942</v>
      </c>
      <c r="J691" s="1"/>
      <c r="K691" s="1">
        <v>-13.3572094975484</v>
      </c>
      <c r="L691" s="1">
        <v>-69.607863809882403</v>
      </c>
      <c r="M691" s="1"/>
      <c r="N691" s="1">
        <v>-3.6657560575773198</v>
      </c>
      <c r="O691" s="1">
        <v>-118.60271978783483</v>
      </c>
    </row>
    <row r="692" spans="2:15" x14ac:dyDescent="0.25">
      <c r="B692" s="1">
        <v>-1.23724801000531</v>
      </c>
      <c r="C692" s="1">
        <v>-15.0469257560773</v>
      </c>
      <c r="D692" s="1"/>
      <c r="E692" s="1">
        <v>-9.1091603539865602</v>
      </c>
      <c r="F692" s="1">
        <v>-24.333629544774301</v>
      </c>
      <c r="G692" s="1"/>
      <c r="H692" s="1">
        <v>-4.8707924076340303</v>
      </c>
      <c r="I692" s="1">
        <v>-51.105443385463069</v>
      </c>
      <c r="J692" s="1"/>
      <c r="K692" s="1">
        <v>-13.1856079046365</v>
      </c>
      <c r="L692" s="1">
        <v>-69.772006561856102</v>
      </c>
      <c r="M692" s="1"/>
      <c r="N692" s="1">
        <v>-3.4641840290811401</v>
      </c>
      <c r="O692" s="1">
        <v>-118.69676533464826</v>
      </c>
    </row>
    <row r="693" spans="2:15" x14ac:dyDescent="0.25">
      <c r="B693" s="1">
        <v>-1.0341998392556699</v>
      </c>
      <c r="C693" s="1">
        <v>-15.050867325882901</v>
      </c>
      <c r="D693" s="1"/>
      <c r="E693" s="1">
        <v>-8.92683302184669</v>
      </c>
      <c r="F693" s="1">
        <v>-24.372831979169401</v>
      </c>
      <c r="G693" s="1"/>
      <c r="H693" s="1">
        <v>-4.6705278915322896</v>
      </c>
      <c r="I693" s="1">
        <v>-51.158497152054366</v>
      </c>
      <c r="J693" s="1"/>
      <c r="K693" s="1">
        <v>-13.0134969277424</v>
      </c>
      <c r="L693" s="1">
        <v>-69.934084067504699</v>
      </c>
      <c r="M693" s="1"/>
      <c r="N693" s="1">
        <v>-3.2624304811266298</v>
      </c>
      <c r="O693" s="1">
        <v>-118.78583864613861</v>
      </c>
    </row>
    <row r="694" spans="2:15" x14ac:dyDescent="0.25">
      <c r="B694" s="1">
        <v>-0.83109792419189799</v>
      </c>
      <c r="C694" s="1">
        <v>-15.0541272693637</v>
      </c>
      <c r="D694" s="1"/>
      <c r="E694" s="1">
        <v>-8.7441277052965098</v>
      </c>
      <c r="F694" s="1">
        <v>-24.411409164991902</v>
      </c>
      <c r="G694" s="1"/>
      <c r="H694" s="1">
        <v>-4.47001979544702</v>
      </c>
      <c r="I694" s="1">
        <v>-51.209580180710653</v>
      </c>
      <c r="J694" s="1"/>
      <c r="K694" s="1">
        <v>-12.840881996198901</v>
      </c>
      <c r="L694" s="1">
        <v>-70.094105518438809</v>
      </c>
      <c r="M694" s="1"/>
      <c r="N694" s="1">
        <v>-3.0605059654656199</v>
      </c>
      <c r="O694" s="1">
        <v>-118.86987857964806</v>
      </c>
    </row>
    <row r="695" spans="2:15" x14ac:dyDescent="0.25">
      <c r="B695" s="1">
        <v>-0.62795282229333604</v>
      </c>
      <c r="C695" s="1">
        <v>-15.056705443200201</v>
      </c>
      <c r="D695" s="1"/>
      <c r="E695" s="1">
        <v>-8.5610501689592908</v>
      </c>
      <c r="F695" s="1">
        <v>-24.449358215881702</v>
      </c>
      <c r="G695" s="1"/>
      <c r="H695" s="1">
        <v>-4.2692782840975401</v>
      </c>
      <c r="I695" s="1">
        <v>-51.258659589592874</v>
      </c>
      <c r="J695" s="1"/>
      <c r="K695" s="1">
        <v>-12.6677685387384</v>
      </c>
      <c r="L695" s="1">
        <v>-70.2520813451451</v>
      </c>
      <c r="M695" s="1"/>
      <c r="N695" s="1">
        <v>-2.8584210761573199</v>
      </c>
      <c r="O695" s="1">
        <v>-118.94882759038229</v>
      </c>
    </row>
    <row r="696" spans="2:15" x14ac:dyDescent="0.25">
      <c r="B696" s="1">
        <v>-0.42477503909488201</v>
      </c>
      <c r="C696" s="1">
        <v>-15.058602483508501</v>
      </c>
      <c r="D696" s="1"/>
      <c r="E696" s="1">
        <v>-8.3776062337821404</v>
      </c>
      <c r="F696" s="1">
        <v>-24.4866755362074</v>
      </c>
      <c r="G696" s="1"/>
      <c r="H696" s="1">
        <v>-4.0683136011771603</v>
      </c>
      <c r="I696" s="1">
        <v>-51.305703196310034</v>
      </c>
      <c r="J696" s="1"/>
      <c r="K696" s="1">
        <v>-12.4941619822515</v>
      </c>
      <c r="L696" s="1">
        <v>-70.408023025406408</v>
      </c>
      <c r="M696" s="1"/>
      <c r="N696" s="1">
        <v>-2.6561864425475901</v>
      </c>
      <c r="O696" s="1">
        <v>-119.02263203556365</v>
      </c>
    </row>
    <row r="697" spans="2:15" x14ac:dyDescent="0.25">
      <c r="B697" s="1">
        <v>-0.22157501995599499</v>
      </c>
      <c r="C697" s="1">
        <v>-15.059819815973</v>
      </c>
      <c r="D697" s="1"/>
      <c r="E697" s="1">
        <v>-8.1938017816195003</v>
      </c>
      <c r="F697" s="1">
        <v>-24.523356817255202</v>
      </c>
      <c r="G697" s="1"/>
      <c r="H697" s="1">
        <v>-3.8671360639548702</v>
      </c>
      <c r="I697" s="1">
        <v>-51.350679665965266</v>
      </c>
      <c r="J697" s="1"/>
      <c r="K697" s="1">
        <v>-12.320067750914999</v>
      </c>
      <c r="L697" s="1">
        <v>-70.561942889527799</v>
      </c>
      <c r="M697" s="1"/>
      <c r="N697" s="1">
        <v>-2.4538127220281298</v>
      </c>
      <c r="O697" s="1">
        <v>-119.09124246694255</v>
      </c>
    </row>
    <row r="698" spans="2:15" x14ac:dyDescent="0.25">
      <c r="B698" s="1">
        <v>-1.8363141894229201E-2</v>
      </c>
      <c r="C698" s="1">
        <v>-15.0603596628067</v>
      </c>
      <c r="D698" s="1"/>
      <c r="E698" s="1">
        <v>-8.0096427597838407</v>
      </c>
      <c r="F698" s="1">
        <v>-24.559397037819501</v>
      </c>
      <c r="G698" s="1"/>
      <c r="H698" s="1">
        <v>-3.6657560575773198</v>
      </c>
      <c r="I698" s="1">
        <v>-51.393558658210516</v>
      </c>
      <c r="J698" s="1"/>
      <c r="K698" s="1">
        <v>-12.145491265692799</v>
      </c>
      <c r="L698" s="1">
        <v>-70.713853923620704</v>
      </c>
      <c r="M698" s="1"/>
      <c r="N698" s="1">
        <v>-2.2513105925936601</v>
      </c>
      <c r="O698" s="1">
        <v>-119.15461391020717</v>
      </c>
    </row>
    <row r="699" spans="2:15" x14ac:dyDescent="0.25">
      <c r="B699" s="1">
        <v>0.18485029448795701</v>
      </c>
      <c r="C699" s="1">
        <v>-15.060225046457798</v>
      </c>
      <c r="D699" s="1"/>
      <c r="E699" s="1">
        <v>-7.8251351855360802</v>
      </c>
      <c r="F699" s="1">
        <v>-24.594790469156603</v>
      </c>
      <c r="G699" s="1"/>
      <c r="H699" s="1">
        <v>-3.4641840290811401</v>
      </c>
      <c r="I699" s="1">
        <v>-51.434310972620722</v>
      </c>
      <c r="J699" s="1"/>
      <c r="K699" s="1">
        <v>-11.970437944210699</v>
      </c>
      <c r="L699" s="1">
        <v>-70.863769572187508</v>
      </c>
      <c r="M699" s="1"/>
      <c r="N699" s="1">
        <v>-2.0486907452161698</v>
      </c>
      <c r="O699" s="1">
        <v>-119.21270612988484</v>
      </c>
    </row>
    <row r="700" spans="2:15" x14ac:dyDescent="0.25">
      <c r="B700" s="1">
        <v>0.38805507295395503</v>
      </c>
      <c r="C700" s="1">
        <v>-15.0594197899965</v>
      </c>
      <c r="D700" s="1"/>
      <c r="E700" s="1">
        <v>-7.6402851504889098</v>
      </c>
      <c r="F700" s="1">
        <v>-24.6295306842445</v>
      </c>
      <c r="G700" s="1"/>
      <c r="H700" s="1">
        <v>-3.2624304811266298</v>
      </c>
      <c r="I700" s="1">
        <v>-51.472908691687785</v>
      </c>
      <c r="J700" s="1"/>
      <c r="K700" s="1">
        <v>-11.794913201004</v>
      </c>
      <c r="L700" s="1">
        <v>-71.011703541206103</v>
      </c>
      <c r="M700" s="1"/>
      <c r="N700" s="1">
        <v>-1.84596387605655</v>
      </c>
      <c r="O700" s="1">
        <v>-119.26548387836284</v>
      </c>
    </row>
    <row r="701" spans="2:15" x14ac:dyDescent="0.25">
      <c r="B701" s="1">
        <v>0.59124106943188703</v>
      </c>
      <c r="C701" s="1">
        <v>-15.057948514124501</v>
      </c>
      <c r="D701" s="1"/>
      <c r="E701" s="1">
        <v>-7.4550988248962398</v>
      </c>
      <c r="F701" s="1">
        <v>-24.6636105712697</v>
      </c>
      <c r="G701" s="1"/>
      <c r="H701" s="1">
        <v>-3.0605059654656199</v>
      </c>
      <c r="I701" s="1">
        <v>-51.509325320751401</v>
      </c>
      <c r="J701" s="1"/>
      <c r="K701" s="1">
        <v>-11.6189224481334</v>
      </c>
      <c r="L701" s="1">
        <v>-71.157669602887509</v>
      </c>
      <c r="M701" s="1"/>
      <c r="N701" s="1">
        <v>-1.6431406785352201</v>
      </c>
      <c r="O701" s="1">
        <v>-119.31291712772789</v>
      </c>
    </row>
    <row r="702" spans="2:15" x14ac:dyDescent="0.25">
      <c r="B702" s="1">
        <v>0.79439825963188004</v>
      </c>
      <c r="C702" s="1">
        <v>-15.055816630766198</v>
      </c>
      <c r="D702" s="1"/>
      <c r="E702" s="1">
        <v>-7.2695824618029103</v>
      </c>
      <c r="F702" s="1">
        <v>-24.697022351245103</v>
      </c>
      <c r="G702" s="1"/>
      <c r="H702" s="1">
        <v>-2.8584210761573199</v>
      </c>
      <c r="I702" s="1">
        <v>-51.543535924196547</v>
      </c>
      <c r="J702" s="1"/>
      <c r="K702" s="1">
        <v>-11.442471096165299</v>
      </c>
      <c r="L702" s="1">
        <v>-71.301681403241403</v>
      </c>
      <c r="M702" s="1"/>
      <c r="N702" s="1">
        <v>-1.4402318352843699</v>
      </c>
      <c r="O702" s="1">
        <v>-119.354981283163</v>
      </c>
    </row>
    <row r="703" spans="2:15" x14ac:dyDescent="0.25">
      <c r="B703" s="1">
        <v>0.99751672645189104</v>
      </c>
      <c r="C703" s="1">
        <v>-15.053030333209399</v>
      </c>
      <c r="D703" s="1"/>
      <c r="E703" s="1">
        <v>-7.08374240102905</v>
      </c>
      <c r="F703" s="1">
        <v>-24.7297575996432</v>
      </c>
      <c r="G703" s="1"/>
      <c r="H703" s="1">
        <v>-2.6561864425475901</v>
      </c>
      <c r="I703" s="1">
        <v>-51.575517257250709</v>
      </c>
      <c r="J703" s="1"/>
      <c r="K703" s="1">
        <v>-11.265564555506501</v>
      </c>
      <c r="L703" s="1">
        <v>-71.443752273537612</v>
      </c>
      <c r="M703" s="1"/>
      <c r="N703" s="1">
        <v>-1.23724801000531</v>
      </c>
      <c r="O703" s="1">
        <v>-119.39165737673133</v>
      </c>
    </row>
    <row r="704" spans="2:15" x14ac:dyDescent="0.25">
      <c r="B704" s="1">
        <v>1.2005866671421701</v>
      </c>
      <c r="C704" s="1">
        <v>-15.049596582781302</v>
      </c>
      <c r="D704" s="1"/>
      <c r="E704" s="1">
        <v>-6.8975850729644899</v>
      </c>
      <c r="F704" s="1">
        <v>-24.761807271910502</v>
      </c>
      <c r="G704" s="1"/>
      <c r="H704" s="1">
        <v>-2.4538127220281298</v>
      </c>
      <c r="I704" s="1">
        <v>-51.605247892736514</v>
      </c>
      <c r="J704" s="1"/>
      <c r="K704" s="1">
        <v>-11.088208238085</v>
      </c>
      <c r="L704" s="1">
        <v>-71.583895046705408</v>
      </c>
      <c r="M704" s="1"/>
      <c r="N704" s="1">
        <v>-1.0341998392556699</v>
      </c>
      <c r="O704" s="1">
        <v>-119.42293224040684</v>
      </c>
    </row>
    <row r="705" spans="2:15" x14ac:dyDescent="0.25">
      <c r="B705" s="1">
        <v>1.4035984001984401</v>
      </c>
      <c r="C705" s="1">
        <v>-15.045523092055099</v>
      </c>
      <c r="D705" s="1"/>
      <c r="E705" s="1">
        <v>-6.7111170021492299</v>
      </c>
      <c r="F705" s="1">
        <v>-24.793161732717401</v>
      </c>
      <c r="G705" s="1"/>
      <c r="H705" s="1">
        <v>-2.2513105925936601</v>
      </c>
      <c r="I705" s="1">
        <v>-51.632708342146969</v>
      </c>
      <c r="J705" s="1"/>
      <c r="K705" s="1">
        <v>-10.910407559364099</v>
      </c>
      <c r="L705" s="1">
        <v>-71.722121879663106</v>
      </c>
      <c r="M705" s="1"/>
      <c r="N705" s="1">
        <v>-0.83109792419189799</v>
      </c>
      <c r="O705" s="1">
        <v>-119.44879865733721</v>
      </c>
    </row>
    <row r="706" spans="2:15" x14ac:dyDescent="0.25">
      <c r="B706" s="1">
        <v>1.6065423719542</v>
      </c>
      <c r="C706" s="1">
        <v>-15.040818304598101</v>
      </c>
      <c r="D706" s="1"/>
      <c r="E706" s="1">
        <v>-6.5243448106169604</v>
      </c>
      <c r="F706" s="1">
        <v>-24.8238107887762</v>
      </c>
      <c r="G706" s="1"/>
      <c r="H706" s="1">
        <v>-2.0486907452161698</v>
      </c>
      <c r="I706" s="1">
        <v>-51.65788117043396</v>
      </c>
      <c r="J706" s="1"/>
      <c r="K706" s="1">
        <v>-10.732167940677</v>
      </c>
      <c r="L706" s="1">
        <v>-71.858444082518105</v>
      </c>
      <c r="M706" s="1"/>
      <c r="N706" s="1">
        <v>-0.62795282229333604</v>
      </c>
      <c r="O706" s="1">
        <v>-119.46925549033652</v>
      </c>
    </row>
    <row r="707" spans="2:15" x14ac:dyDescent="0.25">
      <c r="B707" s="1">
        <v>1.80940916284247</v>
      </c>
      <c r="C707" s="1">
        <v>-15.035491371285602</v>
      </c>
      <c r="D707" s="1"/>
      <c r="E707" s="1">
        <v>-6.3372752209798104</v>
      </c>
      <c r="F707" s="1">
        <v>-24.853743725053302</v>
      </c>
      <c r="G707" s="1"/>
      <c r="H707" s="1">
        <v>-1.84596387605655</v>
      </c>
      <c r="I707" s="1">
        <v>-51.680751103915291</v>
      </c>
      <c r="J707" s="1"/>
      <c r="K707" s="1">
        <v>-10.553494811864899</v>
      </c>
      <c r="L707" s="1">
        <v>-71.992871955515099</v>
      </c>
      <c r="M707" s="1"/>
      <c r="N707" s="1">
        <v>-0.42477503909488201</v>
      </c>
      <c r="O707" s="1">
        <v>-119.48430778674511</v>
      </c>
    </row>
    <row r="708" spans="2:15" x14ac:dyDescent="0.25">
      <c r="B708" s="1">
        <v>2.0121894932982101</v>
      </c>
      <c r="C708" s="1">
        <v>-15.029552123218</v>
      </c>
      <c r="D708" s="1"/>
      <c r="E708" s="1">
        <v>-6.14991505923311</v>
      </c>
      <c r="F708" s="1">
        <v>-24.882949344183</v>
      </c>
      <c r="G708" s="1"/>
      <c r="H708" s="1">
        <v>-1.6431406785352201</v>
      </c>
      <c r="I708" s="1">
        <v>-51.701305130736543</v>
      </c>
      <c r="J708" s="1"/>
      <c r="K708" s="1">
        <v>-10.374393614202599</v>
      </c>
      <c r="L708" s="1">
        <v>-72.125414634559505</v>
      </c>
      <c r="M708" s="1"/>
      <c r="N708" s="1">
        <v>-0.22157501995599499</v>
      </c>
      <c r="O708" s="1">
        <v>-119.49396685882874</v>
      </c>
    </row>
    <row r="709" spans="2:15" x14ac:dyDescent="0.25">
      <c r="B709" s="1">
        <v>2.2148742292725299</v>
      </c>
      <c r="C709" s="1">
        <v>-15.023011041293302</v>
      </c>
      <c r="D709" s="1"/>
      <c r="E709" s="1">
        <v>-5.9622712572607197</v>
      </c>
      <c r="F709" s="1">
        <v>-24.911416008886402</v>
      </c>
      <c r="G709" s="1"/>
      <c r="H709" s="1">
        <v>-1.4402318352843699</v>
      </c>
      <c r="I709" s="1">
        <v>-51.719532593341356</v>
      </c>
      <c r="J709" s="1"/>
      <c r="K709" s="1">
        <v>-10.194869803593299</v>
      </c>
      <c r="L709" s="1">
        <v>-72.256079946068994</v>
      </c>
      <c r="M709" s="1"/>
      <c r="N709" s="1">
        <v>-1.8363141894229201E-2</v>
      </c>
      <c r="O709" s="1">
        <v>-119.49825033900602</v>
      </c>
    </row>
    <row r="710" spans="2:15" x14ac:dyDescent="0.25">
      <c r="B710" s="1">
        <v>2.4174543873310101</v>
      </c>
      <c r="C710" s="1">
        <v>-15.015879222499699</v>
      </c>
      <c r="D710" s="1"/>
      <c r="E710" s="1">
        <v>-5.7743508550221403</v>
      </c>
      <c r="F710" s="1">
        <v>-24.939131687182201</v>
      </c>
      <c r="G710" s="1"/>
      <c r="H710" s="1">
        <v>-1.23724801000531</v>
      </c>
      <c r="I710" s="1">
        <v>-51.735425272442903</v>
      </c>
      <c r="J710" s="1"/>
      <c r="K710" s="1">
        <v>-10.01492885401</v>
      </c>
      <c r="L710" s="1">
        <v>-72.384874271856305</v>
      </c>
      <c r="M710" s="1"/>
      <c r="N710" s="1">
        <v>0.18485029448795701</v>
      </c>
      <c r="O710" s="1">
        <v>-119.49718220925871</v>
      </c>
    </row>
    <row r="711" spans="2:15" x14ac:dyDescent="0.25">
      <c r="B711" s="1">
        <v>2.6199211393087398</v>
      </c>
      <c r="C711" s="1">
        <v>-15.008168343008201</v>
      </c>
      <c r="D711" s="1"/>
      <c r="E711" s="1">
        <v>-5.5861610024042703</v>
      </c>
      <c r="F711" s="1">
        <v>-24.966084000174803</v>
      </c>
      <c r="G711" s="1"/>
      <c r="H711" s="1">
        <v>-1.0341998392556699</v>
      </c>
      <c r="I711" s="1">
        <v>-51.748977462002379</v>
      </c>
      <c r="J711" s="1"/>
      <c r="K711" s="1">
        <v>-9.8345762611650098</v>
      </c>
      <c r="L711" s="1">
        <v>-72.511802424672013</v>
      </c>
      <c r="M711" s="1"/>
      <c r="N711" s="1">
        <v>0.38805507295395503</v>
      </c>
      <c r="O711" s="1">
        <v>-119.49079280420108</v>
      </c>
    </row>
    <row r="712" spans="2:15" x14ac:dyDescent="0.25">
      <c r="B712" s="1">
        <v>2.8222658164958099</v>
      </c>
      <c r="C712" s="1">
        <v>-14.999890618158801</v>
      </c>
      <c r="D712" s="1"/>
      <c r="E712" s="1">
        <v>-5.3977089607217996</v>
      </c>
      <c r="F712" s="1">
        <v>-24.9922602721918</v>
      </c>
      <c r="G712" s="1"/>
      <c r="H712" s="1">
        <v>-0.83109792419189799</v>
      </c>
      <c r="I712" s="1">
        <v>-51.760186034775138</v>
      </c>
      <c r="J712" s="1"/>
      <c r="K712" s="1">
        <v>-9.6538175463821094</v>
      </c>
      <c r="L712" s="1">
        <v>-72.636867534968104</v>
      </c>
      <c r="M712" s="1"/>
      <c r="N712" s="1">
        <v>0.59124106943188703</v>
      </c>
      <c r="O712" s="1">
        <v>-119.47911878735114</v>
      </c>
    </row>
    <row r="713" spans="2:15" x14ac:dyDescent="0.25">
      <c r="B713" s="1">
        <v>3.02447991332782</v>
      </c>
      <c r="C713" s="1">
        <v>-14.991058759448599</v>
      </c>
      <c r="D713" s="1"/>
      <c r="E713" s="1">
        <v>-5.2090021038517396</v>
      </c>
      <c r="F713" s="1">
        <v>-25.017647583043001</v>
      </c>
      <c r="G713" s="1"/>
      <c r="H713" s="1">
        <v>-0.62795282229333604</v>
      </c>
      <c r="I713" s="1">
        <v>-51.769050497989738</v>
      </c>
      <c r="J713" s="1"/>
      <c r="K713" s="1">
        <v>-9.4726582606495295</v>
      </c>
      <c r="L713" s="1">
        <v>-72.760070949382808</v>
      </c>
      <c r="M713" s="1"/>
      <c r="N713" s="1">
        <v>0.79439825963188004</v>
      </c>
      <c r="O713" s="1">
        <v>-119.4622031002794</v>
      </c>
    </row>
    <row r="714" spans="2:15" x14ac:dyDescent="0.25">
      <c r="B714" s="1">
        <v>3.22655509055727</v>
      </c>
      <c r="C714" s="1">
        <v>-14.981685928644499</v>
      </c>
      <c r="D714" s="1"/>
      <c r="E714" s="1">
        <v>-5.0200479189887401</v>
      </c>
      <c r="F714" s="1">
        <v>-25.042232822162301</v>
      </c>
      <c r="G714" s="1"/>
      <c r="H714" s="1">
        <v>-0.42477503909488201</v>
      </c>
      <c r="I714" s="1">
        <v>-51.77557303878644</v>
      </c>
      <c r="J714" s="1"/>
      <c r="K714" s="1">
        <v>-9.2911039888276701</v>
      </c>
      <c r="L714" s="1">
        <v>-72.881412141368401</v>
      </c>
      <c r="M714" s="1"/>
      <c r="N714" s="1">
        <v>0.99751672645189104</v>
      </c>
      <c r="O714" s="1">
        <v>-119.44009488437909</v>
      </c>
    </row>
    <row r="715" spans="2:15" x14ac:dyDescent="0.25">
      <c r="B715" s="1">
        <v>3.4284831778827298</v>
      </c>
      <c r="C715" s="1">
        <v>-14.971785689157699</v>
      </c>
      <c r="D715" s="1"/>
      <c r="E715" s="1">
        <v>-4.8308540070095898</v>
      </c>
      <c r="F715" s="1">
        <v>-25.066002744393</v>
      </c>
      <c r="G715" s="1"/>
      <c r="H715" s="1">
        <v>-0.22157501995599499</v>
      </c>
      <c r="I715" s="1">
        <v>-51.779758559056141</v>
      </c>
      <c r="J715" s="1"/>
      <c r="K715" s="1">
        <v>-9.1091603539865602</v>
      </c>
      <c r="L715" s="1">
        <v>-73.000888634322905</v>
      </c>
      <c r="M715" s="1"/>
      <c r="N715" s="1">
        <v>1.2005866671421701</v>
      </c>
      <c r="O715" s="1">
        <v>-119.41284937514523</v>
      </c>
    </row>
    <row r="716" spans="2:15" x14ac:dyDescent="0.25">
      <c r="B716" s="1">
        <v>3.6302561760140102</v>
      </c>
      <c r="C716" s="1">
        <v>-14.9613719548326</v>
      </c>
      <c r="D716" s="1"/>
      <c r="E716" s="1">
        <v>-4.6414280824364296</v>
      </c>
      <c r="F716" s="1">
        <v>-25.088944027173401</v>
      </c>
      <c r="G716" s="1"/>
      <c r="H716" s="1">
        <v>-1.8363141894229201E-2</v>
      </c>
      <c r="I716" s="1">
        <v>-51.781614699371865</v>
      </c>
      <c r="J716" s="1"/>
      <c r="K716" s="1">
        <v>-8.92683302184669</v>
      </c>
      <c r="L716" s="1">
        <v>-73.1184959375082</v>
      </c>
      <c r="M716" s="1"/>
      <c r="N716" s="1">
        <v>1.4035984001984401</v>
      </c>
      <c r="O716" s="1">
        <v>-119.38052776892519</v>
      </c>
    </row>
    <row r="717" spans="2:15" x14ac:dyDescent="0.25">
      <c r="B717" s="1">
        <v>3.8318662581532998</v>
      </c>
      <c r="C717" s="1">
        <v>-14.950458936316998</v>
      </c>
      <c r="D717" s="1"/>
      <c r="E717" s="1">
        <v>-4.45177797298994</v>
      </c>
      <c r="F717" s="1">
        <v>-25.1110433288727</v>
      </c>
      <c r="G717" s="1"/>
      <c r="H717" s="1">
        <v>0.18485029448795701</v>
      </c>
      <c r="I717" s="1">
        <v>-51.78115185173295</v>
      </c>
      <c r="J717" s="1"/>
      <c r="K717" s="1">
        <v>-8.7441277052965098</v>
      </c>
      <c r="L717" s="1">
        <v>-73.234227494975698</v>
      </c>
      <c r="M717" s="1"/>
      <c r="N717" s="1">
        <v>1.6065423719542</v>
      </c>
      <c r="O717" s="1">
        <v>-119.34319706222789</v>
      </c>
    </row>
    <row r="718" spans="2:15" x14ac:dyDescent="0.25">
      <c r="B718" s="1">
        <v>4.0333057708734703</v>
      </c>
      <c r="C718" s="1">
        <v>-14.939061085193099</v>
      </c>
      <c r="D718" s="1"/>
      <c r="E718" s="1">
        <v>-4.2619116187250699</v>
      </c>
      <c r="F718" s="1">
        <v>-25.132287348031703</v>
      </c>
      <c r="G718" s="1"/>
      <c r="H718" s="1">
        <v>0.38805507295395503</v>
      </c>
      <c r="I718" s="1">
        <v>-51.778383160895103</v>
      </c>
      <c r="J718" s="1"/>
      <c r="K718" s="1">
        <v>-8.5610501689592908</v>
      </c>
      <c r="L718" s="1">
        <v>-73.348074647645106</v>
      </c>
      <c r="M718" s="1"/>
      <c r="N718" s="1">
        <v>1.80940916284247</v>
      </c>
      <c r="O718" s="1">
        <v>-119.3009298637832</v>
      </c>
    </row>
    <row r="719" spans="2:15" x14ac:dyDescent="0.25">
      <c r="B719" s="1">
        <v>4.2345672343765202</v>
      </c>
      <c r="C719" s="1">
        <v>-14.927193036065699</v>
      </c>
      <c r="D719" s="1"/>
      <c r="E719" s="1">
        <v>-4.0718370707435501</v>
      </c>
      <c r="F719" s="1">
        <v>-25.152662883253402</v>
      </c>
      <c r="G719" s="1"/>
      <c r="H719" s="1">
        <v>0.59124106943188703</v>
      </c>
      <c r="I719" s="1">
        <v>-51.773324514088117</v>
      </c>
      <c r="J719" s="1"/>
      <c r="K719" s="1">
        <v>-8.3776062337821404</v>
      </c>
      <c r="L719" s="1">
        <v>-73.460026608622201</v>
      </c>
      <c r="M719" s="1"/>
      <c r="N719" s="1">
        <v>2.0121894932982101</v>
      </c>
      <c r="O719" s="1">
        <v>-119.25380417964959</v>
      </c>
    </row>
    <row r="720" spans="2:15" x14ac:dyDescent="0.25">
      <c r="B720" s="1">
        <v>4.4356433421171104</v>
      </c>
      <c r="C720" s="1">
        <v>-14.914869546812302</v>
      </c>
      <c r="D720" s="1"/>
      <c r="E720" s="1">
        <v>-3.8815624894789398</v>
      </c>
      <c r="F720" s="1">
        <v>-25.172156893492403</v>
      </c>
      <c r="G720" s="1"/>
      <c r="H720" s="1">
        <v>0.79439825963188004</v>
      </c>
      <c r="I720" s="1">
        <v>-51.76599451898074</v>
      </c>
      <c r="J720" s="1"/>
      <c r="K720" s="1">
        <v>-8.1938017816195003</v>
      </c>
      <c r="L720" s="1">
        <v>-73.570070451765602</v>
      </c>
      <c r="M720" s="1"/>
      <c r="N720" s="1">
        <v>2.2148742292725299</v>
      </c>
      <c r="O720" s="1">
        <v>-119.2019031717835</v>
      </c>
    </row>
    <row r="721" spans="2:15" x14ac:dyDescent="0.25">
      <c r="B721" s="1">
        <v>4.6365269597776999</v>
      </c>
      <c r="C721" s="1">
        <v>-14.9021054372176</v>
      </c>
      <c r="D721" s="1"/>
      <c r="E721" s="1">
        <v>-3.6910961425515398</v>
      </c>
      <c r="F721" s="1">
        <v>-25.190756558489703</v>
      </c>
      <c r="G721" s="1"/>
      <c r="H721" s="1">
        <v>0.99751672645189104</v>
      </c>
      <c r="I721" s="1">
        <v>-51.756414469781767</v>
      </c>
      <c r="J721" s="1"/>
      <c r="K721" s="1">
        <v>-8.0096427597838407</v>
      </c>
      <c r="L721" s="1">
        <v>-73.678191113458496</v>
      </c>
      <c r="M721" s="1"/>
      <c r="N721" s="1">
        <v>2.4174543873310101</v>
      </c>
      <c r="O721" s="1">
        <v>-119.14531489058362</v>
      </c>
    </row>
    <row r="722" spans="2:15" x14ac:dyDescent="0.25">
      <c r="B722" s="1">
        <v>4.8372111235840798</v>
      </c>
      <c r="C722" s="1">
        <v>-14.888915526220199</v>
      </c>
      <c r="D722" s="1"/>
      <c r="E722" s="1">
        <v>-3.5004464021920101</v>
      </c>
      <c r="F722" s="1">
        <v>-25.208449339097601</v>
      </c>
      <c r="G722" s="1"/>
      <c r="H722" s="1">
        <v>1.2005866671421701</v>
      </c>
      <c r="I722" s="1">
        <v>-51.744608301428386</v>
      </c>
      <c r="J722" s="1"/>
      <c r="K722" s="1">
        <v>-7.8251351855360802</v>
      </c>
      <c r="L722" s="1">
        <v>-73.784371407469806</v>
      </c>
      <c r="M722" s="1"/>
      <c r="N722" s="1">
        <v>2.6199211393087398</v>
      </c>
      <c r="O722" s="1">
        <v>-119.08413198204495</v>
      </c>
    </row>
    <row r="723" spans="2:15" x14ac:dyDescent="0.25">
      <c r="B723" s="1">
        <v>5.0376890379520001</v>
      </c>
      <c r="C723" s="1">
        <v>-14.875314568015401</v>
      </c>
      <c r="D723" s="1"/>
      <c r="E723" s="1">
        <v>-3.3096217422343601</v>
      </c>
      <c r="F723" s="1">
        <v>-25.225223037242003</v>
      </c>
      <c r="G723" s="1"/>
      <c r="H723" s="1">
        <v>1.4035984001984401</v>
      </c>
      <c r="I723" s="1">
        <v>-51.73060253184596</v>
      </c>
      <c r="J723" s="1"/>
      <c r="K723" s="1">
        <v>-7.6402851504889098</v>
      </c>
      <c r="L723" s="1">
        <v>-73.8885920527335</v>
      </c>
      <c r="M723" s="1"/>
      <c r="N723" s="1">
        <v>2.8222658164958099</v>
      </c>
      <c r="O723" s="1">
        <v>-119.01845137026422</v>
      </c>
    </row>
    <row r="724" spans="2:15" x14ac:dyDescent="0.25">
      <c r="B724" s="1">
        <v>5.2379540724579199</v>
      </c>
      <c r="C724" s="1">
        <v>-14.861317187261399</v>
      </c>
      <c r="D724" s="1"/>
      <c r="E724" s="1">
        <v>-3.1186307346804001</v>
      </c>
      <c r="F724" s="1">
        <v>-25.241065855267301</v>
      </c>
      <c r="G724" s="1"/>
      <c r="H724" s="1">
        <v>1.6065423719542</v>
      </c>
      <c r="I724" s="1">
        <v>-51.714426192316544</v>
      </c>
      <c r="J724" s="1"/>
      <c r="K724" s="1">
        <v>-7.4550988248962398</v>
      </c>
      <c r="L724" s="1">
        <v>-73.990831713809101</v>
      </c>
      <c r="M724" s="1"/>
      <c r="N724" s="1">
        <v>3.02447991332782</v>
      </c>
      <c r="O724" s="1">
        <v>-118.94837391615687</v>
      </c>
    </row>
    <row r="725" spans="2:15" x14ac:dyDescent="0.25">
      <c r="B725" s="1">
        <v>5.4379997581291404</v>
      </c>
      <c r="C725" s="1">
        <v>-14.846937813650701</v>
      </c>
      <c r="D725" s="1"/>
      <c r="E725" s="1">
        <v>-2.9274820458395898</v>
      </c>
      <c r="F725" s="1">
        <v>-25.255966454416001</v>
      </c>
      <c r="G725" s="1"/>
      <c r="H725" s="1">
        <v>1.80940916284247</v>
      </c>
      <c r="I725" s="1">
        <v>-51.696110746039501</v>
      </c>
      <c r="J725" s="1"/>
      <c r="K725" s="1">
        <v>-7.2695824618029103</v>
      </c>
      <c r="L725" s="1">
        <v>-74.091067053735301</v>
      </c>
      <c r="M725" s="1"/>
      <c r="N725" s="1">
        <v>3.22655509055727</v>
      </c>
      <c r="O725" s="1">
        <v>-118.87400405335873</v>
      </c>
    </row>
    <row r="726" spans="2:15" x14ac:dyDescent="0.25">
      <c r="B726" s="1">
        <v>5.6378197830508201</v>
      </c>
      <c r="C726" s="1">
        <v>-14.8321906161081</v>
      </c>
      <c r="D726" s="1"/>
      <c r="E726" s="1">
        <v>-2.7361844320497002</v>
      </c>
      <c r="F726" s="1">
        <v>-25.269914012190902</v>
      </c>
      <c r="G726" s="1"/>
      <c r="H726" s="1">
        <v>2.0121894932982101</v>
      </c>
      <c r="I726" s="1">
        <v>-51.675689995013215</v>
      </c>
      <c r="J726" s="1"/>
      <c r="K726" s="1">
        <v>-7.08374240102905</v>
      </c>
      <c r="L726" s="1">
        <v>-74.189272798929608</v>
      </c>
      <c r="M726" s="1"/>
      <c r="N726" s="1">
        <v>3.4284831778827298</v>
      </c>
      <c r="O726" s="1">
        <v>-118.79544940240099</v>
      </c>
    </row>
    <row r="727" spans="2:15" x14ac:dyDescent="0.25">
      <c r="B727" s="1">
        <v>5.8374079872901099</v>
      </c>
      <c r="C727" s="1">
        <v>-14.8170894368901</v>
      </c>
      <c r="D727" s="1"/>
      <c r="E727" s="1">
        <v>-2.5447467349856798</v>
      </c>
      <c r="F727" s="1">
        <v>-25.282898278357802</v>
      </c>
      <c r="G727" s="1"/>
      <c r="H727" s="1">
        <v>2.2148742292725299</v>
      </c>
      <c r="I727" s="1">
        <v>-51.653199975417053</v>
      </c>
      <c r="J727" s="1"/>
      <c r="K727" s="1">
        <v>-6.8975850729644899</v>
      </c>
      <c r="L727" s="1">
        <v>-74.28542181573151</v>
      </c>
      <c r="M727" s="1"/>
      <c r="N727" s="1">
        <v>3.6302561760140102</v>
      </c>
      <c r="O727" s="1">
        <v>-118.71282036436961</v>
      </c>
    </row>
    <row r="728" spans="2:15" x14ac:dyDescent="0.25">
      <c r="B728" s="1">
        <v>6.03675835713981</v>
      </c>
      <c r="C728" s="1">
        <v>-14.801647725857901</v>
      </c>
      <c r="D728" s="1"/>
      <c r="E728" s="1">
        <v>-2.3531778765654399</v>
      </c>
      <c r="F728" s="1">
        <v>-25.294909629347302</v>
      </c>
      <c r="G728" s="1"/>
      <c r="H728" s="1">
        <v>2.4174543873310101</v>
      </c>
      <c r="I728" s="1">
        <v>-51.628678841716102</v>
      </c>
      <c r="J728" s="1"/>
      <c r="K728" s="1">
        <v>-6.7111170021492299</v>
      </c>
      <c r="L728" s="1">
        <v>-74.379485198152196</v>
      </c>
      <c r="M728" s="1"/>
      <c r="N728" s="1">
        <v>3.8318662581532998</v>
      </c>
      <c r="O728" s="1">
        <v>-118.62622969537301</v>
      </c>
    </row>
    <row r="729" spans="2:15" x14ac:dyDescent="0.25">
      <c r="B729" s="1">
        <v>6.2358650186868401</v>
      </c>
      <c r="C729" s="1">
        <v>-14.785878475204701</v>
      </c>
      <c r="D729" s="1"/>
      <c r="E729" s="1">
        <v>-2.1614868534634799</v>
      </c>
      <c r="F729" s="1">
        <v>-25.3059391208213</v>
      </c>
      <c r="G729" s="1"/>
      <c r="H729" s="1">
        <v>2.6199211393087398</v>
      </c>
      <c r="I729" s="1">
        <v>-51.602166739763575</v>
      </c>
      <c r="J729" s="1"/>
      <c r="K729" s="1">
        <v>-6.5243448106169604</v>
      </c>
      <c r="L729" s="1">
        <v>-74.4714323663286</v>
      </c>
      <c r="M729" s="1"/>
      <c r="N729" s="1">
        <v>4.0333057708734703</v>
      </c>
      <c r="O729" s="1">
        <v>-118.53579206324302</v>
      </c>
    </row>
    <row r="730" spans="2:15" x14ac:dyDescent="0.25">
      <c r="B730" s="1">
        <v>6.4347222307132803</v>
      </c>
      <c r="C730" s="1">
        <v>-14.7697941549172</v>
      </c>
      <c r="D730" s="1"/>
      <c r="E730" s="1">
        <v>-1.9696827312444101</v>
      </c>
      <c r="F730" s="1">
        <v>-25.315978538175301</v>
      </c>
      <c r="G730" s="1"/>
      <c r="H730" s="1">
        <v>2.8222658164958099</v>
      </c>
      <c r="I730" s="1">
        <v>-51.57370566922237</v>
      </c>
      <c r="J730" s="1"/>
      <c r="K730" s="1">
        <v>-6.3372752209798104</v>
      </c>
      <c r="L730" s="1">
        <v>-74.561231175159904</v>
      </c>
      <c r="M730" s="1"/>
      <c r="N730" s="1">
        <v>4.2345672343765202</v>
      </c>
      <c r="O730" s="1">
        <v>-118.4416235880263</v>
      </c>
    </row>
    <row r="731" spans="2:15" x14ac:dyDescent="0.25">
      <c r="B731" s="1">
        <v>6.6333243769403403</v>
      </c>
      <c r="C731" s="1">
        <v>-14.7534066492534</v>
      </c>
      <c r="D731" s="1"/>
      <c r="E731" s="1">
        <v>-1.77777463813068</v>
      </c>
      <c r="F731" s="1">
        <v>-25.325020444755602</v>
      </c>
      <c r="G731" s="1"/>
      <c r="H731" s="1">
        <v>3.02447991332782</v>
      </c>
      <c r="I731" s="1">
        <v>-51.543339335678532</v>
      </c>
      <c r="J731" s="1"/>
      <c r="K731" s="1">
        <v>-6.14991505923311</v>
      </c>
      <c r="L731" s="1">
        <v>-74.648848032548997</v>
      </c>
      <c r="M731" s="1"/>
      <c r="N731" s="1">
        <v>4.4356433421171104</v>
      </c>
      <c r="O731" s="1">
        <v>-118.34384136789186</v>
      </c>
    </row>
    <row r="732" spans="2:15" x14ac:dyDescent="0.25">
      <c r="B732" s="1">
        <v>6.8316659576286201</v>
      </c>
      <c r="C732" s="1">
        <v>-14.7367271945167</v>
      </c>
      <c r="D732" s="1"/>
      <c r="E732" s="1">
        <v>-1.5857717584201001</v>
      </c>
      <c r="F732" s="1">
        <v>-25.333058227579002</v>
      </c>
      <c r="G732" s="1"/>
      <c r="H732" s="1">
        <v>3.22655509055727</v>
      </c>
      <c r="I732" s="1">
        <v>-51.511112992868213</v>
      </c>
      <c r="J732" s="1"/>
      <c r="K732" s="1">
        <v>-5.9622712572607197</v>
      </c>
      <c r="L732" s="1">
        <v>-74.734248026659202</v>
      </c>
      <c r="M732" s="1"/>
      <c r="N732" s="1">
        <v>4.6365269597776999</v>
      </c>
      <c r="O732" s="1">
        <v>-118.24256299221874</v>
      </c>
    </row>
    <row r="733" spans="2:15" x14ac:dyDescent="0.25">
      <c r="B733" s="1">
        <v>7.0297415805502901</v>
      </c>
      <c r="C733" s="1">
        <v>-14.7197663184071</v>
      </c>
      <c r="D733" s="1"/>
      <c r="E733" s="1">
        <v>-1.39368332557063</v>
      </c>
      <c r="F733" s="1">
        <v>-25.340086140349502</v>
      </c>
      <c r="G733" s="1"/>
      <c r="H733" s="1">
        <v>3.4284831778827298</v>
      </c>
      <c r="I733" s="1">
        <v>-51.477073275489943</v>
      </c>
      <c r="J733" s="1"/>
      <c r="K733" s="1">
        <v>-5.7743508550221403</v>
      </c>
      <c r="L733" s="1">
        <v>-74.817395061546605</v>
      </c>
      <c r="M733" s="1"/>
      <c r="N733" s="1">
        <v>4.8372111235840798</v>
      </c>
      <c r="O733" s="1">
        <v>-118.1379060436726</v>
      </c>
    </row>
    <row r="734" spans="2:15" x14ac:dyDescent="0.25">
      <c r="B734" s="1">
        <v>7.2275459513519902</v>
      </c>
      <c r="C734" s="1">
        <v>-14.7025337812223</v>
      </c>
      <c r="D734" s="1"/>
      <c r="E734" s="1">
        <v>-1.2015186149714701</v>
      </c>
      <c r="F734" s="1">
        <v>-25.3460993435787</v>
      </c>
      <c r="G734" s="1"/>
      <c r="H734" s="1">
        <v>3.6302561760140102</v>
      </c>
      <c r="I734" s="1">
        <v>-51.44126802312698</v>
      </c>
      <c r="J734" s="1"/>
      <c r="K734" s="1">
        <v>-5.5861610024042703</v>
      </c>
      <c r="L734" s="1">
        <v>-74.898252000524408</v>
      </c>
      <c r="M734" s="1"/>
      <c r="N734" s="1">
        <v>5.0376890379520001</v>
      </c>
      <c r="O734" s="1">
        <v>-118.02998759120555</v>
      </c>
    </row>
    <row r="735" spans="2:15" x14ac:dyDescent="0.25">
      <c r="B735" s="1">
        <v>7.42507386332972</v>
      </c>
      <c r="C735" s="1">
        <v>-14.685038519182001</v>
      </c>
      <c r="D735" s="1"/>
      <c r="E735" s="1">
        <v>-1.0092869364211099</v>
      </c>
      <c r="F735" s="1">
        <v>-25.351093941625702</v>
      </c>
      <c r="G735" s="1"/>
      <c r="H735" s="1">
        <v>3.8318662581532998</v>
      </c>
      <c r="I735" s="1">
        <v>-51.403746095853379</v>
      </c>
      <c r="J735" s="1"/>
      <c r="K735" s="1">
        <v>-5.3977089607217996</v>
      </c>
      <c r="L735" s="1">
        <v>-74.976780816575399</v>
      </c>
      <c r="M735" s="1"/>
      <c r="N735" s="1">
        <v>5.2379540724579199</v>
      </c>
      <c r="O735" s="1">
        <v>-117.91892367594177</v>
      </c>
    </row>
    <row r="736" spans="2:15" x14ac:dyDescent="0.25">
      <c r="B736" s="1">
        <v>7.6223201866398096</v>
      </c>
      <c r="C736" s="1">
        <v>-14.6672885901386</v>
      </c>
      <c r="D736" s="1"/>
      <c r="E736" s="1">
        <v>-0.81699762633445405</v>
      </c>
      <c r="F736" s="1">
        <v>-25.355067016480803</v>
      </c>
      <c r="G736" s="1"/>
      <c r="H736" s="1">
        <v>4.0333057708734703</v>
      </c>
      <c r="I736" s="1">
        <v>-51.364557182141311</v>
      </c>
      <c r="J736" s="1"/>
      <c r="K736" s="1">
        <v>-5.2090021038517396</v>
      </c>
      <c r="L736" s="1">
        <v>-75.052942749129002</v>
      </c>
      <c r="M736" s="1"/>
      <c r="N736" s="1">
        <v>5.4379997581291404</v>
      </c>
      <c r="O736" s="1">
        <v>-117.80482879202656</v>
      </c>
    </row>
    <row r="737" spans="2:15" x14ac:dyDescent="0.25">
      <c r="B737" s="1">
        <v>7.81927985697265</v>
      </c>
      <c r="C737" s="1">
        <v>-14.649291121932301</v>
      </c>
      <c r="D737" s="1"/>
      <c r="E737" s="1">
        <v>-0.62466003970264705</v>
      </c>
      <c r="F737" s="1">
        <v>-25.358016658133202</v>
      </c>
      <c r="G737" s="1"/>
      <c r="H737" s="1">
        <v>4.2345672343765202</v>
      </c>
      <c r="I737" s="1">
        <v>-51.323751599744362</v>
      </c>
      <c r="J737" s="1"/>
      <c r="K737" s="1">
        <v>-5.0200479189887401</v>
      </c>
      <c r="L737" s="1">
        <v>-75.126698466486914</v>
      </c>
      <c r="M737" s="1"/>
      <c r="N737" s="1">
        <v>5.6378197830508201</v>
      </c>
      <c r="O737" s="1">
        <v>-117.68781536451216</v>
      </c>
    </row>
    <row r="738" spans="2:15" x14ac:dyDescent="0.25">
      <c r="B738" s="1">
        <v>8.0159478637187505</v>
      </c>
      <c r="C738" s="1">
        <v>-14.6310522636415</v>
      </c>
      <c r="D738" s="1"/>
      <c r="E738" s="1">
        <v>-0.43228354183079198</v>
      </c>
      <c r="F738" s="1">
        <v>-25.359941991368203</v>
      </c>
      <c r="G738" s="1"/>
      <c r="H738" s="1">
        <v>4.4356433421171104</v>
      </c>
      <c r="I738" s="1">
        <v>-51.28138009026128</v>
      </c>
      <c r="J738" s="1"/>
      <c r="K738" s="1">
        <v>-4.8308540070095898</v>
      </c>
      <c r="L738" s="1">
        <v>-75.19800823317901</v>
      </c>
      <c r="M738" s="1"/>
      <c r="N738" s="1">
        <v>5.8374079872901099</v>
      </c>
      <c r="O738" s="1">
        <v>-117.56799322646168</v>
      </c>
    </row>
    <row r="739" spans="2:15" x14ac:dyDescent="0.25">
      <c r="B739" s="1">
        <v>8.2123192376592407</v>
      </c>
      <c r="C739" s="1">
        <v>-14.612577139969201</v>
      </c>
      <c r="D739" s="1"/>
      <c r="E739" s="1">
        <v>-0.23987749987982601</v>
      </c>
      <c r="F739" s="1">
        <v>-25.3608431988566</v>
      </c>
      <c r="G739" s="1"/>
      <c r="H739" s="1">
        <v>4.6365269597776999</v>
      </c>
      <c r="I739" s="1">
        <v>-51.23749360814454</v>
      </c>
      <c r="J739" s="1"/>
      <c r="K739" s="1">
        <v>-4.6414280824364296</v>
      </c>
      <c r="L739" s="1">
        <v>-75.266832081520192</v>
      </c>
      <c r="M739" s="1"/>
      <c r="N739" s="1">
        <v>6.03675835713981</v>
      </c>
      <c r="O739" s="1">
        <v>-117.44546909743006</v>
      </c>
    </row>
    <row r="740" spans="2:15" x14ac:dyDescent="0.25">
      <c r="B740" s="1">
        <v>8.4083890382153896</v>
      </c>
      <c r="C740" s="1">
        <v>-14.5938698089962</v>
      </c>
      <c r="D740" s="1"/>
      <c r="E740" s="1">
        <v>-4.7451274240299803E-2</v>
      </c>
      <c r="F740" s="1">
        <v>-25.360721540405002</v>
      </c>
      <c r="G740" s="1"/>
      <c r="H740" s="1">
        <v>4.8372111235840798</v>
      </c>
      <c r="I740" s="1">
        <v>-51.192143104937557</v>
      </c>
      <c r="J740" s="1"/>
      <c r="K740" s="1">
        <v>-4.45177797298994</v>
      </c>
      <c r="L740" s="1">
        <v>-75.333129986618104</v>
      </c>
      <c r="M740" s="1"/>
      <c r="N740" s="1">
        <v>6.2358650186868401</v>
      </c>
      <c r="O740" s="1">
        <v>-117.32034606554998</v>
      </c>
    </row>
    <row r="741" spans="2:15" x14ac:dyDescent="0.25">
      <c r="B741" s="1">
        <v>8.6041523402946396</v>
      </c>
      <c r="C741" s="1">
        <v>-14.574933223522802</v>
      </c>
      <c r="D741" s="1"/>
      <c r="E741" s="1">
        <v>0.14498579023310201</v>
      </c>
      <c r="F741" s="1">
        <v>-25.359579368251801</v>
      </c>
      <c r="G741" s="1"/>
      <c r="H741" s="1">
        <v>5.0376890379520001</v>
      </c>
      <c r="I741" s="1">
        <v>-51.145379309578651</v>
      </c>
      <c r="J741" s="1"/>
      <c r="K741" s="1">
        <v>-4.2619116187250699</v>
      </c>
      <c r="L741" s="1">
        <v>-75.396862044095101</v>
      </c>
      <c r="M741" s="1"/>
      <c r="N741" s="1">
        <v>6.4347222307132803</v>
      </c>
      <c r="O741" s="1">
        <v>-117.19272307544337</v>
      </c>
    </row>
    <row r="742" spans="2:15" x14ac:dyDescent="0.25">
      <c r="B742" s="1">
        <v>8.7996042207726806</v>
      </c>
      <c r="C742" s="1">
        <v>-14.555769196206501</v>
      </c>
      <c r="D742" s="1"/>
      <c r="E742" s="1">
        <v>0.33742437309636197</v>
      </c>
      <c r="F742" s="1">
        <v>-25.3574201383027</v>
      </c>
      <c r="G742" s="1"/>
      <c r="H742" s="1">
        <v>5.2379540724579199</v>
      </c>
      <c r="I742" s="1">
        <v>-51.097252505622293</v>
      </c>
      <c r="J742" s="1"/>
      <c r="K742" s="1">
        <v>-4.0718370707435501</v>
      </c>
      <c r="L742" s="1">
        <v>-75.45798864976021</v>
      </c>
      <c r="M742" s="1"/>
      <c r="N742" s="1">
        <v>6.6333243769403403</v>
      </c>
      <c r="O742" s="1">
        <v>-117.06269442419668</v>
      </c>
    </row>
    <row r="743" spans="2:15" x14ac:dyDescent="0.25">
      <c r="B743" s="1">
        <v>8.9947397446538098</v>
      </c>
      <c r="C743" s="1">
        <v>-14.536378368691999</v>
      </c>
      <c r="D743" s="1"/>
      <c r="E743" s="1">
        <v>0.52985518726932102</v>
      </c>
      <c r="F743" s="1">
        <v>-25.354248417212101</v>
      </c>
      <c r="G743" s="1"/>
      <c r="H743" s="1">
        <v>5.4379997581291404</v>
      </c>
      <c r="I743" s="1">
        <v>-51.047812306277891</v>
      </c>
      <c r="J743" s="1"/>
      <c r="K743" s="1">
        <v>-3.8815624894789398</v>
      </c>
      <c r="L743" s="1">
        <v>-75.516470680477212</v>
      </c>
      <c r="M743" s="1"/>
      <c r="N743" s="1">
        <v>6.8316659576286201</v>
      </c>
      <c r="O743" s="1">
        <v>-116.93034926762206</v>
      </c>
    </row>
    <row r="744" spans="2:15" x14ac:dyDescent="0.25">
      <c r="B744" s="1">
        <v>9.1895539509540107</v>
      </c>
      <c r="C744" s="1">
        <v>-14.516760184914201</v>
      </c>
      <c r="D744" s="1"/>
      <c r="E744" s="1">
        <v>0.72226898803541495</v>
      </c>
      <c r="F744" s="1">
        <v>-25.3500698852285</v>
      </c>
      <c r="G744" s="1"/>
      <c r="H744" s="1">
        <v>5.6378197830508201</v>
      </c>
      <c r="I744" s="1">
        <v>-50.997107428164497</v>
      </c>
      <c r="J744" s="1"/>
      <c r="K744" s="1">
        <v>-3.6910961425515398</v>
      </c>
      <c r="L744" s="1">
        <v>-75.572269675469101</v>
      </c>
      <c r="M744" s="1"/>
      <c r="N744" s="1">
        <v>7.0297415805502901</v>
      </c>
      <c r="O744" s="1">
        <v>-116.795771139032</v>
      </c>
    </row>
    <row r="745" spans="2:15" x14ac:dyDescent="0.25">
      <c r="B745" s="1">
        <v>9.3840418383533706</v>
      </c>
      <c r="C745" s="1">
        <v>-14.496912868740498</v>
      </c>
      <c r="D745" s="1"/>
      <c r="E745" s="1">
        <v>0.91465658205531697</v>
      </c>
      <c r="F745" s="1">
        <v>-25.344891334735703</v>
      </c>
      <c r="G745" s="1"/>
      <c r="H745" s="1">
        <v>5.8374079872901099</v>
      </c>
      <c r="I745" s="1">
        <v>-50.945185464726684</v>
      </c>
      <c r="J745" s="1"/>
      <c r="K745" s="1">
        <v>-3.5004464021920101</v>
      </c>
      <c r="L745" s="1">
        <v>-75.625348017292794</v>
      </c>
      <c r="M745" s="1"/>
      <c r="N745" s="1">
        <v>7.2275459513519902</v>
      </c>
      <c r="O745" s="1">
        <v>-116.65903748269237</v>
      </c>
    </row>
    <row r="746" spans="2:15" x14ac:dyDescent="0.25">
      <c r="B746" s="1">
        <v>9.5781983506664208</v>
      </c>
      <c r="C746" s="1">
        <v>-14.476833406101601</v>
      </c>
      <c r="D746" s="1"/>
      <c r="E746" s="1">
        <v>1.1070088363611501</v>
      </c>
      <c r="F746" s="1">
        <v>-25.338720664433502</v>
      </c>
      <c r="G746" s="1"/>
      <c r="H746" s="1">
        <v>6.03675835713981</v>
      </c>
      <c r="I746" s="1">
        <v>-50.892092660247179</v>
      </c>
      <c r="J746" s="1"/>
      <c r="K746" s="1">
        <v>-3.3096217422343601</v>
      </c>
      <c r="L746" s="1">
        <v>-75.675669111725995</v>
      </c>
      <c r="M746" s="1"/>
      <c r="N746" s="1">
        <v>7.42507386332972</v>
      </c>
      <c r="O746" s="1">
        <v>-116.52021920412221</v>
      </c>
    </row>
    <row r="747" spans="2:15" x14ac:dyDescent="0.25">
      <c r="B747" s="1">
        <v>9.7720183621812708</v>
      </c>
      <c r="C747" s="1">
        <v>-14.4565175317443</v>
      </c>
      <c r="D747" s="1"/>
      <c r="E747" s="1">
        <v>1.2993166872973301</v>
      </c>
      <c r="F747" s="1">
        <v>-25.331566869113502</v>
      </c>
      <c r="G747" s="1"/>
      <c r="H747" s="1">
        <v>6.2358650186868401</v>
      </c>
      <c r="I747" s="1">
        <v>-50.837873685421599</v>
      </c>
      <c r="J747" s="1"/>
      <c r="K747" s="1">
        <v>-3.1186307346804001</v>
      </c>
      <c r="L747" s="1">
        <v>-75.723197565801911</v>
      </c>
      <c r="M747" s="1"/>
      <c r="N747" s="1">
        <v>7.6223201866398096</v>
      </c>
      <c r="O747" s="1">
        <v>-116.3793802393287</v>
      </c>
    </row>
    <row r="748" spans="2:15" x14ac:dyDescent="0.25">
      <c r="B748" s="1">
        <v>9.9654966629196196</v>
      </c>
      <c r="C748" s="1">
        <v>-14.4359597207186</v>
      </c>
      <c r="D748" s="1"/>
      <c r="E748" s="1">
        <v>1.4915711493736099</v>
      </c>
      <c r="F748" s="1">
        <v>-25.3234400250014</v>
      </c>
      <c r="G748" s="1"/>
      <c r="H748" s="1">
        <v>6.4347222307132803</v>
      </c>
      <c r="I748" s="1">
        <v>-50.782571415457525</v>
      </c>
      <c r="J748" s="1"/>
      <c r="K748" s="1">
        <v>-2.9274820458395898</v>
      </c>
      <c r="L748" s="1">
        <v>-75.767899363248006</v>
      </c>
      <c r="M748" s="1"/>
      <c r="N748" s="1">
        <v>7.81927985697265</v>
      </c>
      <c r="O748" s="1">
        <v>-116.23657714502437</v>
      </c>
    </row>
    <row r="749" spans="2:15" x14ac:dyDescent="0.25">
      <c r="B749" s="1">
        <v>10.158627943872</v>
      </c>
      <c r="C749" s="1">
        <v>-14.415153184696202</v>
      </c>
      <c r="D749" s="1"/>
      <c r="E749" s="1">
        <v>1.6837633239955201</v>
      </c>
      <c r="F749" s="1">
        <v>-25.3143512706507</v>
      </c>
      <c r="G749" s="1"/>
      <c r="H749" s="1">
        <v>6.6333243769403403</v>
      </c>
      <c r="I749" s="1">
        <v>-50.726226711667856</v>
      </c>
      <c r="J749" s="1"/>
      <c r="K749" s="1">
        <v>-2.7361844320497002</v>
      </c>
      <c r="L749" s="1">
        <v>-75.809742036572715</v>
      </c>
      <c r="M749" s="1"/>
      <c r="N749" s="1">
        <v>8.0159478637187505</v>
      </c>
      <c r="O749" s="1">
        <v>-116.09185871181761</v>
      </c>
    </row>
    <row r="750" spans="2:15" x14ac:dyDescent="0.25">
      <c r="B750" s="1">
        <v>10.3514067822636</v>
      </c>
      <c r="C750" s="1">
        <v>-14.3940898731922</v>
      </c>
      <c r="D750" s="1"/>
      <c r="E750" s="1">
        <v>1.8758844080371999</v>
      </c>
      <c r="F750" s="1">
        <v>-25.304312783383203</v>
      </c>
      <c r="G750" s="1"/>
      <c r="H750" s="1">
        <v>6.8316659576286201</v>
      </c>
      <c r="I750" s="1">
        <v>-50.668878207521281</v>
      </c>
      <c r="J750" s="1"/>
      <c r="K750" s="1">
        <v>-2.5447467349856798</v>
      </c>
      <c r="L750" s="1">
        <v>-75.848694835073402</v>
      </c>
      <c r="M750" s="1"/>
      <c r="N750" s="1">
        <v>8.2123192376592407</v>
      </c>
      <c r="O750" s="1">
        <v>-115.94526560228591</v>
      </c>
    </row>
    <row r="751" spans="2:15" x14ac:dyDescent="0.25">
      <c r="B751" s="1">
        <v>10.5438276269072</v>
      </c>
      <c r="C751" s="1">
        <v>-14.372760479745502</v>
      </c>
      <c r="D751" s="1"/>
      <c r="E751" s="1">
        <v>2.0679257022214101</v>
      </c>
      <c r="F751" s="1">
        <v>-25.293337751293002</v>
      </c>
      <c r="G751" s="1"/>
      <c r="H751" s="1">
        <v>7.0297415805502901</v>
      </c>
      <c r="I751" s="1">
        <v>-50.61056210011516</v>
      </c>
      <c r="J751" s="1"/>
      <c r="K751" s="1">
        <v>-2.3531778765654399</v>
      </c>
      <c r="L751" s="1">
        <v>-75.884728888041906</v>
      </c>
      <c r="M751" s="1"/>
      <c r="N751" s="1">
        <v>8.4083890382153896</v>
      </c>
      <c r="O751" s="1">
        <v>-115.79683001576356</v>
      </c>
    </row>
    <row r="752" spans="2:15" x14ac:dyDescent="0.25">
      <c r="B752" s="1">
        <v>10.7358847837013</v>
      </c>
      <c r="C752" s="1">
        <v>-14.3511544530881</v>
      </c>
      <c r="D752" s="1"/>
      <c r="E752" s="1">
        <v>2.25987861927142</v>
      </c>
      <c r="F752" s="1">
        <v>-25.2814403408392</v>
      </c>
      <c r="G752" s="1"/>
      <c r="H752" s="1">
        <v>7.2275459513519902</v>
      </c>
      <c r="I752" s="1">
        <v>-50.551311948008923</v>
      </c>
      <c r="J752" s="1"/>
      <c r="K752" s="1">
        <v>-2.1614868534634799</v>
      </c>
      <c r="L752" s="1">
        <v>-75.917817362463907</v>
      </c>
      <c r="M752" s="1"/>
      <c r="N752" s="1">
        <v>8.6041523402946396</v>
      </c>
      <c r="O752" s="1">
        <v>-115.64657538160269</v>
      </c>
    </row>
    <row r="753" spans="2:15" x14ac:dyDescent="0.25">
      <c r="B753" s="1">
        <v>10.927572401331799</v>
      </c>
      <c r="C753" s="1">
        <v>-14.329260013314201</v>
      </c>
      <c r="D753" s="1"/>
      <c r="E753" s="1">
        <v>2.4517346917998499</v>
      </c>
      <c r="F753" s="1">
        <v>-25.2686356600721</v>
      </c>
      <c r="G753" s="1"/>
      <c r="H753" s="1">
        <v>7.42507386332972</v>
      </c>
      <c r="I753" s="1">
        <v>-50.491158476357604</v>
      </c>
      <c r="J753" s="1"/>
      <c r="K753" s="1">
        <v>-1.9696827312444101</v>
      </c>
      <c r="L753" s="1">
        <v>-75.947935614525903</v>
      </c>
      <c r="M753" s="1"/>
      <c r="N753" s="1">
        <v>8.7996042207726806</v>
      </c>
      <c r="O753" s="1">
        <v>-115.49451608255406</v>
      </c>
    </row>
    <row r="754" spans="2:15" x14ac:dyDescent="0.25">
      <c r="B754" s="1">
        <v>11.118884457236501</v>
      </c>
      <c r="C754" s="1">
        <v>-14.307064173035499</v>
      </c>
      <c r="D754" s="1"/>
      <c r="E754" s="1">
        <v>2.6434855798994299</v>
      </c>
      <c r="F754" s="1">
        <v>-25.254939717553402</v>
      </c>
      <c r="G754" s="1"/>
      <c r="H754" s="1">
        <v>7.6223201866398096</v>
      </c>
      <c r="I754" s="1">
        <v>-50.430129390250421</v>
      </c>
      <c r="J754" s="1"/>
      <c r="K754" s="1">
        <v>-1.77777463813068</v>
      </c>
      <c r="L754" s="1">
        <v>-75.975061334266812</v>
      </c>
      <c r="M754" s="1"/>
      <c r="N754" s="1">
        <v>8.9947397446538098</v>
      </c>
      <c r="O754" s="1">
        <v>-115.34065720982534</v>
      </c>
    </row>
    <row r="755" spans="2:15" x14ac:dyDescent="0.25">
      <c r="B755" s="1">
        <v>11.309814743892</v>
      </c>
      <c r="C755" s="1">
        <v>-14.284552763489</v>
      </c>
      <c r="D755" s="1"/>
      <c r="E755" s="1">
        <v>2.8351230784011601</v>
      </c>
      <c r="F755" s="1">
        <v>-25.240369377045102</v>
      </c>
      <c r="G755" s="1"/>
      <c r="H755" s="1">
        <v>7.81927985697265</v>
      </c>
      <c r="I755" s="1">
        <v>-50.368249197141594</v>
      </c>
      <c r="J755" s="1"/>
      <c r="K755" s="1">
        <v>-1.5857717584201001</v>
      </c>
      <c r="L755" s="1">
        <v>-75.999174682737006</v>
      </c>
      <c r="M755" s="1"/>
      <c r="N755" s="1">
        <v>9.1895539509540107</v>
      </c>
      <c r="O755" s="1">
        <v>-115.18499435125061</v>
      </c>
    </row>
    <row r="756" spans="2:15" x14ac:dyDescent="0.25">
      <c r="B756" s="1">
        <v>11.500356855481799</v>
      </c>
      <c r="C756" s="1">
        <v>-14.261710465539402</v>
      </c>
      <c r="D756" s="1"/>
      <c r="E756" s="1">
        <v>3.0266391237658699</v>
      </c>
      <c r="F756" s="1">
        <v>-25.224942308062101</v>
      </c>
      <c r="G756" s="1"/>
      <c r="H756" s="1">
        <v>8.0159478637187505</v>
      </c>
      <c r="I756" s="1">
        <v>-50.305539039235931</v>
      </c>
      <c r="J756" s="1"/>
      <c r="K756" s="1">
        <v>-1.39368332557063</v>
      </c>
      <c r="L756" s="1">
        <v>-76.02025842104851</v>
      </c>
      <c r="M756" s="1"/>
      <c r="N756" s="1">
        <v>9.3840418383533706</v>
      </c>
      <c r="O756" s="1">
        <v>-115.02751341389029</v>
      </c>
    </row>
    <row r="757" spans="2:15" x14ac:dyDescent="0.25">
      <c r="B757" s="1">
        <v>11.6905041750062</v>
      </c>
      <c r="C757" s="1">
        <v>-14.238520845498499</v>
      </c>
      <c r="D757" s="1"/>
      <c r="E757" s="1">
        <v>3.2180258005756199</v>
      </c>
      <c r="F757" s="1">
        <v>-25.208676932397101</v>
      </c>
      <c r="G757" s="1"/>
      <c r="H757" s="1">
        <v>8.2123192376592407</v>
      </c>
      <c r="I757" s="1">
        <v>-50.242016536656877</v>
      </c>
      <c r="J757" s="1"/>
      <c r="K757" s="1">
        <v>-1.2015186149714701</v>
      </c>
      <c r="L757" s="1">
        <v>-76.038298030736101</v>
      </c>
      <c r="M757" s="1"/>
      <c r="N757" s="1">
        <v>9.5781983506664208</v>
      </c>
      <c r="O757" s="1">
        <v>-114.86819048224599</v>
      </c>
    </row>
    <row r="758" spans="2:15" x14ac:dyDescent="0.25">
      <c r="B758" s="1">
        <v>11.8802498618917</v>
      </c>
      <c r="C758" s="1">
        <v>-14.2149663956606</v>
      </c>
      <c r="D758" s="1"/>
      <c r="E758" s="1">
        <v>3.4092753475922701</v>
      </c>
      <c r="F758" s="1">
        <v>-25.191592366746601</v>
      </c>
      <c r="G758" s="1"/>
      <c r="H758" s="1">
        <v>8.4083890382153896</v>
      </c>
      <c r="I758" s="1">
        <v>-50.177695642190464</v>
      </c>
      <c r="J758" s="1"/>
      <c r="K758" s="1">
        <v>-1.0092869364211099</v>
      </c>
      <c r="L758" s="1">
        <v>-76.053281824877104</v>
      </c>
      <c r="M758" s="1"/>
      <c r="N758" s="1">
        <v>9.7720183621812708</v>
      </c>
      <c r="O758" s="1">
        <v>-114.70699171314887</v>
      </c>
    </row>
    <row r="759" spans="2:15" x14ac:dyDescent="0.25">
      <c r="B759" s="1">
        <v>12.069586840158699</v>
      </c>
      <c r="C759" s="1">
        <v>-14.1910285794307</v>
      </c>
      <c r="D759" s="1"/>
      <c r="E759" s="1">
        <v>3.60038016335128</v>
      </c>
      <c r="F759" s="1">
        <v>-25.173708361581202</v>
      </c>
      <c r="G759" s="1"/>
      <c r="H759" s="1">
        <v>8.6041523402946396</v>
      </c>
      <c r="I759" s="1">
        <v>-50.112586508367663</v>
      </c>
      <c r="J759" s="1"/>
      <c r="K759" s="1">
        <v>-0.81699762633445405</v>
      </c>
      <c r="L759" s="1">
        <v>-76.065201049442408</v>
      </c>
      <c r="M759" s="1"/>
      <c r="N759" s="1">
        <v>9.9654966629196196</v>
      </c>
      <c r="O759" s="1">
        <v>-114.54387326821305</v>
      </c>
    </row>
    <row r="760" spans="2:15" x14ac:dyDescent="0.25">
      <c r="B760" s="1">
        <v>12.2585077872035</v>
      </c>
      <c r="C760" s="1">
        <v>-14.166687880903901</v>
      </c>
      <c r="D760" s="1"/>
      <c r="E760" s="1">
        <v>3.7913328112600899</v>
      </c>
      <c r="F760" s="1">
        <v>-25.155045236423202</v>
      </c>
      <c r="G760" s="1"/>
      <c r="H760" s="1">
        <v>8.7996042207726806</v>
      </c>
      <c r="I760" s="1">
        <v>-50.04669536759819</v>
      </c>
      <c r="J760" s="1"/>
      <c r="K760" s="1">
        <v>-0.62466003970264705</v>
      </c>
      <c r="L760" s="1">
        <v>-76.074049974399614</v>
      </c>
      <c r="M760" s="1"/>
      <c r="N760" s="1">
        <v>10.158627943872</v>
      </c>
      <c r="O760" s="1">
        <v>-114.37878128462435</v>
      </c>
    </row>
    <row r="761" spans="2:15" x14ac:dyDescent="0.25">
      <c r="B761" s="1">
        <v>12.447005123251699</v>
      </c>
      <c r="C761" s="1">
        <v>-14.141923858729299</v>
      </c>
      <c r="D761" s="1"/>
      <c r="E761" s="1">
        <v>3.98212602417113</v>
      </c>
      <c r="F761" s="1">
        <v>-25.135623811707202</v>
      </c>
      <c r="G761" s="1"/>
      <c r="H761" s="1">
        <v>8.9947397446538098</v>
      </c>
      <c r="I761" s="1">
        <v>-49.980024426031122</v>
      </c>
      <c r="J761" s="1"/>
      <c r="K761" s="1">
        <v>-0.43228354183079198</v>
      </c>
      <c r="L761" s="1">
        <v>-76.079825974104608</v>
      </c>
      <c r="M761" s="1"/>
      <c r="N761" s="1">
        <v>10.3514067822636</v>
      </c>
      <c r="O761" s="1">
        <v>-114.21165188483387</v>
      </c>
    </row>
    <row r="762" spans="2:15" x14ac:dyDescent="0.25">
      <c r="B762" s="1">
        <v>12.635071001535</v>
      </c>
      <c r="C762" s="1">
        <v>-14.116715204075</v>
      </c>
      <c r="D762" s="1"/>
      <c r="E762" s="1">
        <v>4.1727527084012497</v>
      </c>
      <c r="F762" s="1">
        <v>-25.1154653374217</v>
      </c>
      <c r="G762" s="1"/>
      <c r="H762" s="1">
        <v>9.1895539509540107</v>
      </c>
      <c r="I762" s="1">
        <v>-49.912571771763368</v>
      </c>
      <c r="J762" s="1"/>
      <c r="K762" s="1">
        <v>-0.23987749987982601</v>
      </c>
      <c r="L762" s="1">
        <v>-76.082529596569799</v>
      </c>
      <c r="M762" s="1"/>
      <c r="N762" s="1">
        <v>10.5438276269072</v>
      </c>
      <c r="O762" s="1">
        <v>-114.04241122559733</v>
      </c>
    </row>
    <row r="763" spans="2:15" x14ac:dyDescent="0.25">
      <c r="B763" s="1">
        <v>12.8226972992444</v>
      </c>
      <c r="C763" s="1">
        <v>-14.091039802487501</v>
      </c>
      <c r="D763" s="1"/>
      <c r="E763" s="1">
        <v>4.3632059471705498</v>
      </c>
      <c r="F763" s="1">
        <v>-25.0945914187377</v>
      </c>
      <c r="G763" s="1"/>
      <c r="H763" s="1">
        <v>9.3840418383533706</v>
      </c>
      <c r="I763" s="1">
        <v>-49.844331297967685</v>
      </c>
      <c r="J763" s="1"/>
      <c r="K763" s="1">
        <v>-4.7451274240299803E-2</v>
      </c>
      <c r="L763" s="1">
        <v>-76.082164621215</v>
      </c>
      <c r="M763" s="1"/>
      <c r="N763" s="1">
        <v>10.7358847837013</v>
      </c>
      <c r="O763" s="1">
        <v>-113.87097558659903</v>
      </c>
    </row>
    <row r="764" spans="2:15" x14ac:dyDescent="0.25">
      <c r="B764" s="1">
        <v>13.0098756093095</v>
      </c>
      <c r="C764" s="1">
        <v>-14.064874799422501</v>
      </c>
      <c r="D764" s="1"/>
      <c r="E764" s="1">
        <v>4.5534790034350801</v>
      </c>
      <c r="F764" s="1">
        <v>-25.073023938853201</v>
      </c>
      <c r="G764" s="1"/>
      <c r="H764" s="1">
        <v>9.5781983506664208</v>
      </c>
      <c r="I764" s="1">
        <v>-49.775292641453689</v>
      </c>
      <c r="J764" s="1"/>
      <c r="K764" s="1">
        <v>0.14498579023310201</v>
      </c>
      <c r="L764" s="1">
        <v>-76.078738104755402</v>
      </c>
      <c r="M764" s="1"/>
      <c r="N764" s="1">
        <v>10.927572401331799</v>
      </c>
      <c r="O764" s="1">
        <v>-113.69725149874773</v>
      </c>
    </row>
    <row r="765" spans="2:15" x14ac:dyDescent="0.25">
      <c r="B765" s="1">
        <v>13.1965972330495</v>
      </c>
      <c r="C765" s="1">
        <v>-14.0381966692036</v>
      </c>
      <c r="D765" s="1"/>
      <c r="E765" s="1">
        <v>4.7435653220897098</v>
      </c>
      <c r="F765" s="1">
        <v>-25.0507849792914</v>
      </c>
      <c r="G765" s="1"/>
      <c r="H765" s="1">
        <v>9.7720183621812708</v>
      </c>
      <c r="I765" s="1">
        <v>-49.705441137120182</v>
      </c>
      <c r="J765" s="1"/>
      <c r="K765" s="1">
        <v>0.33742437309636197</v>
      </c>
      <c r="L765" s="1">
        <v>-76.072260414908101</v>
      </c>
      <c r="M765" s="1"/>
      <c r="N765" s="1">
        <v>11.118884457236501</v>
      </c>
      <c r="O765" s="1">
        <v>-113.52113591203573</v>
      </c>
    </row>
    <row r="766" spans="2:15" x14ac:dyDescent="0.25">
      <c r="B766" s="1">
        <v>13.382853173741401</v>
      </c>
      <c r="C766" s="1">
        <v>-14.010981287147501</v>
      </c>
      <c r="D766" s="1"/>
      <c r="E766" s="1">
        <v>4.9334585315191504</v>
      </c>
      <c r="F766" s="1">
        <v>-25.027896737907401</v>
      </c>
      <c r="G766" s="1"/>
      <c r="H766" s="1">
        <v>9.9654966629196196</v>
      </c>
      <c r="I766" s="1">
        <v>-49.634757788685668</v>
      </c>
      <c r="J766" s="1"/>
      <c r="K766" s="1">
        <v>0.52985518726932102</v>
      </c>
      <c r="L766" s="1">
        <v>-76.062745251636301</v>
      </c>
      <c r="M766" s="1"/>
      <c r="N766" s="1">
        <v>11.309814743892</v>
      </c>
      <c r="O766" s="1">
        <v>-113.3425164026946</v>
      </c>
    </row>
    <row r="767" spans="2:15" x14ac:dyDescent="0.25">
      <c r="B767" s="1">
        <v>13.568634131145201</v>
      </c>
      <c r="C767" s="1">
        <v>-13.9832040045789</v>
      </c>
      <c r="D767" s="1"/>
      <c r="E767" s="1">
        <v>5.1231524444770802</v>
      </c>
      <c r="F767" s="1">
        <v>-25.0043814448698</v>
      </c>
      <c r="G767" s="1"/>
      <c r="H767" s="1">
        <v>10.158627943872</v>
      </c>
      <c r="I767" s="1">
        <v>-49.563219256030223</v>
      </c>
      <c r="J767" s="1"/>
      <c r="K767" s="1">
        <v>0.72226898803541495</v>
      </c>
      <c r="L767" s="1">
        <v>-76.050209655685492</v>
      </c>
      <c r="M767" s="1"/>
      <c r="N767" s="1">
        <v>11.500356855481799</v>
      </c>
      <c r="O767" s="1">
        <v>-113.16127141918732</v>
      </c>
    </row>
    <row r="768" spans="2:15" x14ac:dyDescent="0.25">
      <c r="B768" s="1">
        <v>13.753930497024101</v>
      </c>
      <c r="C768" s="1">
        <v>-13.9548397264416</v>
      </c>
      <c r="D768" s="1"/>
      <c r="E768" s="1">
        <v>5.3126410582753696</v>
      </c>
      <c r="F768" s="1">
        <v>-24.980261276897103</v>
      </c>
      <c r="G768" s="1"/>
      <c r="H768" s="1">
        <v>10.3514067822636</v>
      </c>
      <c r="I768" s="1">
        <v>-49.490797859396082</v>
      </c>
      <c r="J768" s="1"/>
      <c r="K768" s="1">
        <v>0.91465658205531697</v>
      </c>
      <c r="L768" s="1">
        <v>-76.034674004207105</v>
      </c>
      <c r="M768" s="1"/>
      <c r="N768" s="1">
        <v>11.6905041750062</v>
      </c>
      <c r="O768" s="1">
        <v>-112.97727056642164</v>
      </c>
    </row>
    <row r="769" spans="2:15" x14ac:dyDescent="0.25">
      <c r="B769" s="1">
        <v>13.938732351692799</v>
      </c>
      <c r="C769" s="1">
        <v>-13.9258629911981</v>
      </c>
      <c r="D769" s="1"/>
      <c r="E769" s="1">
        <v>5.5019185542675997</v>
      </c>
      <c r="F769" s="1">
        <v>-24.9555582700402</v>
      </c>
      <c r="G769" s="1"/>
      <c r="H769" s="1">
        <v>10.5438276269072</v>
      </c>
      <c r="I769" s="1">
        <v>-49.417461600637537</v>
      </c>
      <c r="J769" s="1"/>
      <c r="K769" s="1">
        <v>1.1070088363611501</v>
      </c>
      <c r="L769" s="1">
        <v>-76.0161619933005</v>
      </c>
      <c r="M769" s="1"/>
      <c r="N769" s="1">
        <v>11.8802498618917</v>
      </c>
      <c r="O769" s="1">
        <v>-112.79037492738334</v>
      </c>
    </row>
    <row r="770" spans="2:15" x14ac:dyDescent="0.25">
      <c r="B770" s="1">
        <v>14.123029461623499</v>
      </c>
      <c r="C770" s="1">
        <v>-13.8962480526982</v>
      </c>
      <c r="D770" s="1"/>
      <c r="E770" s="1">
        <v>5.69097929661321</v>
      </c>
      <c r="F770" s="1">
        <v>-24.930294231312303</v>
      </c>
      <c r="G770" s="1"/>
      <c r="H770" s="1">
        <v>10.7358847837013</v>
      </c>
      <c r="I770" s="1">
        <v>-49.343174201624024</v>
      </c>
      <c r="J770" s="1"/>
      <c r="K770" s="1">
        <v>1.2993166872973301</v>
      </c>
      <c r="L770" s="1">
        <v>-75.994700607340505</v>
      </c>
      <c r="M770" s="1"/>
      <c r="N770" s="1">
        <v>12.069586840158699</v>
      </c>
      <c r="O770" s="1">
        <v>-112.60043742121115</v>
      </c>
    </row>
    <row r="771" spans="2:15" x14ac:dyDescent="0.25">
      <c r="B771" s="1">
        <v>14.306811278135999</v>
      </c>
      <c r="C771" s="1">
        <v>-13.8659689636865</v>
      </c>
      <c r="D771" s="1"/>
      <c r="E771" s="1">
        <v>5.8798178303112403</v>
      </c>
      <c r="F771" s="1">
        <v>-24.904490649479502</v>
      </c>
      <c r="G771" s="1"/>
      <c r="H771" s="1">
        <v>10.927572401331799</v>
      </c>
      <c r="I771" s="1">
        <v>-49.267895159833905</v>
      </c>
      <c r="J771" s="1"/>
      <c r="K771" s="1">
        <v>1.4915711493736099</v>
      </c>
      <c r="L771" s="1">
        <v>-75.970320075004196</v>
      </c>
      <c r="M771" s="1"/>
      <c r="N771" s="1">
        <v>12.2585077872035</v>
      </c>
      <c r="O771" s="1">
        <v>-112.40730319659068</v>
      </c>
    </row>
    <row r="772" spans="2:15" x14ac:dyDescent="0.25">
      <c r="B772" s="1">
        <v>14.490066937191999</v>
      </c>
      <c r="C772" s="1">
        <v>-13.834999660606901</v>
      </c>
      <c r="D772" s="1"/>
      <c r="E772" s="1">
        <v>6.06842887849505</v>
      </c>
      <c r="F772" s="1">
        <v>-24.878168605332</v>
      </c>
      <c r="G772" s="1"/>
      <c r="H772" s="1">
        <v>11.118884457236501</v>
      </c>
      <c r="I772" s="1">
        <v>-49.191579821092098</v>
      </c>
      <c r="J772" s="1"/>
      <c r="K772" s="1">
        <v>1.6837633239955201</v>
      </c>
      <c r="L772" s="1">
        <v>-75.943053811952097</v>
      </c>
      <c r="M772" s="1"/>
      <c r="N772" s="1">
        <v>12.447005123251699</v>
      </c>
      <c r="O772" s="1">
        <v>-112.21081005914394</v>
      </c>
    </row>
    <row r="773" spans="2:15" x14ac:dyDescent="0.25">
      <c r="B773" s="1">
        <v>14.672785260309899</v>
      </c>
      <c r="C773" s="1">
        <v>-13.803314049359599</v>
      </c>
      <c r="D773" s="1"/>
      <c r="E773" s="1">
        <v>6.2568073389819299</v>
      </c>
      <c r="F773" s="1">
        <v>-24.851348681765</v>
      </c>
      <c r="G773" s="1"/>
      <c r="H773" s="1">
        <v>11.309814743892</v>
      </c>
      <c r="I773" s="1">
        <v>-49.114179469335866</v>
      </c>
      <c r="J773" s="1"/>
      <c r="K773" s="1">
        <v>1.8758844080371999</v>
      </c>
      <c r="L773" s="1">
        <v>-75.912938350149616</v>
      </c>
      <c r="M773" s="1"/>
      <c r="N773" s="1">
        <v>12.635071001535</v>
      </c>
      <c r="O773" s="1">
        <v>-112.01078893135981</v>
      </c>
    </row>
    <row r="774" spans="2:15" x14ac:dyDescent="0.25">
      <c r="B774" s="1">
        <v>14.854954756613299</v>
      </c>
      <c r="C774" s="1">
        <v>-13.770886091654701</v>
      </c>
      <c r="D774" s="1"/>
      <c r="E774" s="1">
        <v>6.4449482800743496</v>
      </c>
      <c r="F774" s="1">
        <v>-24.8240508740063</v>
      </c>
      <c r="G774" s="1"/>
      <c r="H774" s="1">
        <v>11.500356855481799</v>
      </c>
      <c r="I774" s="1">
        <v>-49.035641433209449</v>
      </c>
      <c r="J774" s="1"/>
      <c r="K774" s="1">
        <v>2.0679257022214101</v>
      </c>
      <c r="L774" s="1">
        <v>-75.880013253879014</v>
      </c>
      <c r="M774" s="1"/>
      <c r="N774" s="1">
        <v>12.8226972992444</v>
      </c>
      <c r="O774" s="1">
        <v>-111.80706434342487</v>
      </c>
    </row>
    <row r="775" spans="2:15" x14ac:dyDescent="0.25">
      <c r="B775" s="1">
        <v>15.0365636260185</v>
      </c>
      <c r="C775" s="1">
        <v>-13.7376898916075</v>
      </c>
      <c r="D775" s="1"/>
      <c r="E775" s="1">
        <v>6.6328469356122897</v>
      </c>
      <c r="F775" s="1">
        <v>-24.796294500331001</v>
      </c>
      <c r="G775" s="1"/>
      <c r="H775" s="1">
        <v>11.6905041750062</v>
      </c>
      <c r="I775" s="1">
        <v>-48.955909209220913</v>
      </c>
      <c r="J775" s="1"/>
      <c r="K775" s="1">
        <v>2.25987861927142</v>
      </c>
      <c r="L775" s="1">
        <v>-75.844321022517605</v>
      </c>
      <c r="M775" s="1"/>
      <c r="N775" s="1">
        <v>13.0098756093095</v>
      </c>
      <c r="O775" s="1">
        <v>-111.5994549531854</v>
      </c>
    </row>
    <row r="776" spans="2:15" x14ac:dyDescent="0.25">
      <c r="B776" s="1">
        <v>15.217599763564399</v>
      </c>
      <c r="C776" s="1">
        <v>-13.703699782215899</v>
      </c>
      <c r="D776" s="1"/>
      <c r="E776" s="1">
        <v>6.8204986992790699</v>
      </c>
      <c r="F776" s="1">
        <v>-24.768098113610201</v>
      </c>
      <c r="G776" s="1"/>
      <c r="H776" s="1">
        <v>11.8802498618917</v>
      </c>
      <c r="I776" s="1">
        <v>-48.874922601113937</v>
      </c>
      <c r="J776" s="1"/>
      <c r="K776" s="1">
        <v>2.4517346917998499</v>
      </c>
      <c r="L776" s="1">
        <v>-75.805906980216292</v>
      </c>
      <c r="M776" s="1"/>
      <c r="N776" s="1">
        <v>13.1965972330495</v>
      </c>
      <c r="O776" s="1">
        <v>-111.38777409330875</v>
      </c>
    </row>
    <row r="777" spans="2:15" x14ac:dyDescent="0.25">
      <c r="B777" s="1">
        <v>15.398050764880001</v>
      </c>
      <c r="C777" s="1">
        <v>-13.6688904113609</v>
      </c>
      <c r="D777" s="1"/>
      <c r="E777" s="1">
        <v>7.0078991181658301</v>
      </c>
      <c r="F777" s="1">
        <v>-24.739479414044503</v>
      </c>
      <c r="G777" s="1"/>
      <c r="H777" s="1">
        <v>12.069586840158699</v>
      </c>
      <c r="I777" s="1">
        <v>-48.792617875030793</v>
      </c>
      <c r="J777" s="1"/>
      <c r="K777" s="1">
        <v>2.6434855798994299</v>
      </c>
      <c r="L777" s="1">
        <v>-75.764819152660209</v>
      </c>
      <c r="M777" s="1"/>
      <c r="N777" s="1">
        <v>13.382853173741401</v>
      </c>
      <c r="O777" s="1">
        <v>-111.17183034356928</v>
      </c>
    </row>
    <row r="778" spans="2:15" x14ac:dyDescent="0.25">
      <c r="B778" s="1">
        <v>15.577903932783</v>
      </c>
      <c r="C778" s="1">
        <v>-13.633236826972601</v>
      </c>
      <c r="D778" s="1"/>
      <c r="E778" s="1">
        <v>7.1950438856030399</v>
      </c>
      <c r="F778" s="1">
        <v>-24.7104551634343</v>
      </c>
      <c r="G778" s="1"/>
      <c r="H778" s="1">
        <v>12.2585077872035</v>
      </c>
      <c r="I778" s="1">
        <v>-48.708927929979815</v>
      </c>
      <c r="J778" s="1"/>
      <c r="K778" s="1">
        <v>2.8351230784011601</v>
      </c>
      <c r="L778" s="1">
        <v>-75.72110813113531</v>
      </c>
      <c r="M778" s="1"/>
      <c r="N778" s="1">
        <v>13.568634131145201</v>
      </c>
      <c r="O778" s="1">
        <v>-110.95142812606331</v>
      </c>
    </row>
    <row r="779" spans="2:15" x14ac:dyDescent="0.25">
      <c r="B779" s="1">
        <v>15.757146284995599</v>
      </c>
      <c r="C779" s="1">
        <v>-13.596714561009801</v>
      </c>
      <c r="D779" s="1"/>
      <c r="E779" s="1">
        <v>7.3819288332702699</v>
      </c>
      <c r="F779" s="1">
        <v>-24.681041101340501</v>
      </c>
      <c r="G779" s="1"/>
      <c r="H779" s="1">
        <v>12.447005123251699</v>
      </c>
      <c r="I779" s="1">
        <v>-48.623782483034162</v>
      </c>
      <c r="J779" s="1"/>
      <c r="K779" s="1">
        <v>3.0266391237658699</v>
      </c>
      <c r="L779" s="1">
        <v>-75.674826924186291</v>
      </c>
      <c r="M779" s="1"/>
      <c r="N779" s="1">
        <v>13.753930497024101</v>
      </c>
      <c r="O779" s="1">
        <v>-110.7263683210238</v>
      </c>
    </row>
    <row r="780" spans="2:15" x14ac:dyDescent="0.25">
      <c r="B780" s="1">
        <v>15.9357645629582</v>
      </c>
      <c r="C780" s="1">
        <v>-13.559299711904</v>
      </c>
      <c r="D780" s="1"/>
      <c r="E780" s="1">
        <v>7.5685499225986801</v>
      </c>
      <c r="F780" s="1">
        <v>-24.651251863488401</v>
      </c>
      <c r="G780" s="1"/>
      <c r="H780" s="1">
        <v>12.635071001535</v>
      </c>
      <c r="I780" s="1">
        <v>-48.537108268631286</v>
      </c>
      <c r="J780" s="1"/>
      <c r="K780" s="1">
        <v>3.2180258005756199</v>
      </c>
      <c r="L780" s="1">
        <v>-75.626030797191305</v>
      </c>
      <c r="M780" s="1"/>
      <c r="N780" s="1">
        <v>13.938732351692799</v>
      </c>
      <c r="O780" s="1">
        <v>-110.49644890079333</v>
      </c>
    </row>
    <row r="781" spans="2:15" x14ac:dyDescent="0.25">
      <c r="B781" s="1">
        <v>16.113745241718501</v>
      </c>
      <c r="C781" s="1">
        <v>-13.5209690251276</v>
      </c>
      <c r="D781" s="1"/>
      <c r="E781" s="1">
        <v>7.7549032354835497</v>
      </c>
      <c r="F781" s="1">
        <v>-24.621100902767502</v>
      </c>
      <c r="G781" s="1"/>
      <c r="H781" s="1">
        <v>12.8226972992444</v>
      </c>
      <c r="I781" s="1">
        <v>-48.448829251262346</v>
      </c>
      <c r="J781" s="1"/>
      <c r="K781" s="1">
        <v>3.4092753475922701</v>
      </c>
      <c r="L781" s="1">
        <v>-75.5747771002398</v>
      </c>
      <c r="M781" s="1"/>
      <c r="N781" s="1">
        <v>14.123029461623499</v>
      </c>
      <c r="O781" s="1">
        <v>-110.26146557942052</v>
      </c>
    </row>
    <row r="782" spans="2:15" x14ac:dyDescent="0.25">
      <c r="B782" s="1">
        <v>16.2910745408672</v>
      </c>
      <c r="C782" s="1">
        <v>-13.4816999715551</v>
      </c>
      <c r="D782" s="1"/>
      <c r="E782" s="1">
        <v>7.9409849643275301</v>
      </c>
      <c r="F782" s="1">
        <v>-24.590600413172801</v>
      </c>
      <c r="G782" s="1"/>
      <c r="H782" s="1">
        <v>13.0098756093095</v>
      </c>
      <c r="I782" s="1">
        <v>-48.358866850784899</v>
      </c>
      <c r="J782" s="1"/>
      <c r="K782" s="1">
        <v>3.60038016335128</v>
      </c>
      <c r="L782" s="1">
        <v>-75.521125084743616</v>
      </c>
      <c r="M782" s="1"/>
      <c r="N782" s="1">
        <v>14.306811278135999</v>
      </c>
      <c r="O782" s="1">
        <v>-110.0212124752604</v>
      </c>
    </row>
    <row r="783" spans="2:15" x14ac:dyDescent="0.25">
      <c r="B783" s="1">
        <v>16.467738436486499</v>
      </c>
      <c r="C783" s="1">
        <v>-13.441470823296401</v>
      </c>
      <c r="D783" s="1"/>
      <c r="E783" s="1">
        <v>8.1267914014382505</v>
      </c>
      <c r="F783" s="1">
        <v>-24.559761257031301</v>
      </c>
      <c r="G783" s="1"/>
      <c r="H783" s="1">
        <v>13.1965972330495</v>
      </c>
      <c r="I783" s="1">
        <v>-48.267140179521775</v>
      </c>
      <c r="J783" s="1"/>
      <c r="K783" s="1">
        <v>3.7913328112600899</v>
      </c>
      <c r="L783" s="1">
        <v>-75.465135709269603</v>
      </c>
      <c r="M783" s="1"/>
      <c r="N783" s="1">
        <v>14.490066937191999</v>
      </c>
      <c r="O783" s="1">
        <v>-109.77548278386598</v>
      </c>
    </row>
    <row r="784" spans="2:15" x14ac:dyDescent="0.25">
      <c r="B784" s="1">
        <v>16.643722674073199</v>
      </c>
      <c r="C784" s="1">
        <v>-13.4002607266933</v>
      </c>
      <c r="D784" s="1"/>
      <c r="E784" s="1">
        <v>8.3123189278072207</v>
      </c>
      <c r="F784" s="1">
        <v>-24.5285928958494</v>
      </c>
      <c r="G784" s="1"/>
      <c r="H784" s="1">
        <v>13.382853173741401</v>
      </c>
      <c r="I784" s="1">
        <v>-48.173566290247038</v>
      </c>
      <c r="J784" s="1"/>
      <c r="K784" s="1">
        <v>3.98212602417113</v>
      </c>
      <c r="L784" s="1">
        <v>-75.406871435121602</v>
      </c>
      <c r="M784" s="1"/>
      <c r="N784" s="1">
        <v>14.672785260309899</v>
      </c>
      <c r="O784" s="1">
        <v>-109.52406945843755</v>
      </c>
    </row>
    <row r="785" spans="2:15" x14ac:dyDescent="0.25">
      <c r="B785" s="1">
        <v>16.819012782393301</v>
      </c>
      <c r="C785" s="1">
        <v>-13.358049772184801</v>
      </c>
      <c r="D785" s="1"/>
      <c r="E785" s="1">
        <v>8.4975640012996294</v>
      </c>
      <c r="F785" s="1">
        <v>-24.497103325108203</v>
      </c>
      <c r="G785" s="1"/>
      <c r="H785" s="1">
        <v>13.568634131145201</v>
      </c>
      <c r="I785" s="1">
        <v>-48.078060434107684</v>
      </c>
      <c r="J785" s="1"/>
      <c r="K785" s="1">
        <v>4.1727527084012497</v>
      </c>
      <c r="L785" s="1">
        <v>-75.346396012265103</v>
      </c>
      <c r="M785" s="1"/>
      <c r="N785" s="1">
        <v>14.854954756613299</v>
      </c>
      <c r="O785" s="1">
        <v>-109.26676589500588</v>
      </c>
    </row>
    <row r="786" spans="2:15" x14ac:dyDescent="0.25">
      <c r="B786" s="1">
        <v>16.993594088220199</v>
      </c>
      <c r="C786" s="1">
        <v>-13.3148190607633</v>
      </c>
      <c r="D786" s="1"/>
      <c r="E786" s="1">
        <v>8.6825231442881297</v>
      </c>
      <c r="F786" s="1">
        <v>-24.465299013324803</v>
      </c>
      <c r="G786" s="1"/>
      <c r="H786" s="1">
        <v>13.753930497024101</v>
      </c>
      <c r="I786" s="1">
        <v>-47.980536327471725</v>
      </c>
      <c r="J786" s="1"/>
      <c r="K786" s="1">
        <v>4.3632059471705498</v>
      </c>
      <c r="L786" s="1">
        <v>-75.283774256213093</v>
      </c>
      <c r="M786" s="1"/>
      <c r="N786" s="1">
        <v>15.0365636260185</v>
      </c>
      <c r="O786" s="1">
        <v>-109.00336661953301</v>
      </c>
    </row>
    <row r="787" spans="2:15" x14ac:dyDescent="0.25">
      <c r="B787" s="1">
        <v>17.1674517319058</v>
      </c>
      <c r="C787" s="1">
        <v>-13.270550766759699</v>
      </c>
      <c r="D787" s="1"/>
      <c r="E787" s="1">
        <v>8.8671929307663806</v>
      </c>
      <c r="F787" s="1">
        <v>-24.433184845685801</v>
      </c>
      <c r="G787" s="1"/>
      <c r="H787" s="1">
        <v>13.938732351692799</v>
      </c>
      <c r="I787" s="1">
        <v>-47.880906426644707</v>
      </c>
      <c r="J787" s="1"/>
      <c r="K787" s="1">
        <v>4.5534790034350801</v>
      </c>
      <c r="L787" s="1">
        <v>-75.219071816559605</v>
      </c>
      <c r="M787" s="1"/>
      <c r="N787" s="1">
        <v>15.217599763564399</v>
      </c>
      <c r="O787" s="1">
        <v>-108.73366797407778</v>
      </c>
    </row>
    <row r="788" spans="2:15" x14ac:dyDescent="0.25">
      <c r="B788" s="1">
        <v>17.340570683726799</v>
      </c>
      <c r="C788" s="1">
        <v>-13.225228196718</v>
      </c>
      <c r="D788" s="1"/>
      <c r="E788" s="1">
        <v>9.0515699729810795</v>
      </c>
      <c r="F788" s="1">
        <v>-24.400764072548</v>
      </c>
      <c r="G788" s="1"/>
      <c r="H788" s="1">
        <v>14.123029461623499</v>
      </c>
      <c r="I788" s="1">
        <v>-47.779082209356289</v>
      </c>
      <c r="J788" s="1"/>
      <c r="K788" s="1">
        <v>4.7435653220897098</v>
      </c>
      <c r="L788" s="1">
        <v>-75.152354937874208</v>
      </c>
      <c r="M788" s="1"/>
      <c r="N788" s="1">
        <v>15.398050764880001</v>
      </c>
      <c r="O788" s="1">
        <v>-108.45746879917715</v>
      </c>
    </row>
    <row r="789" spans="2:15" x14ac:dyDescent="0.25">
      <c r="B789" s="1">
        <v>17.512935760947901</v>
      </c>
      <c r="C789" s="1">
        <v>-13.178835844135399</v>
      </c>
      <c r="D789" s="1"/>
      <c r="E789" s="1">
        <v>9.2356509076241604</v>
      </c>
      <c r="F789" s="1">
        <v>-24.368038263084802</v>
      </c>
      <c r="G789" s="1"/>
      <c r="H789" s="1">
        <v>14.306811278135999</v>
      </c>
      <c r="I789" s="1">
        <v>-47.67497446188171</v>
      </c>
      <c r="J789" s="1"/>
      <c r="K789" s="1">
        <v>4.9334585315191504</v>
      </c>
      <c r="L789" s="1">
        <v>-75.083690213722207</v>
      </c>
      <c r="M789" s="1"/>
      <c r="N789" s="1">
        <v>15.577903932783</v>
      </c>
      <c r="O789" s="1">
        <v>-108.17457110960618</v>
      </c>
    </row>
    <row r="790" spans="2:15" x14ac:dyDescent="0.25">
      <c r="B790" s="1">
        <v>17.684531645537</v>
      </c>
      <c r="C790" s="1">
        <v>-13.131359439872099</v>
      </c>
      <c r="D790" s="1"/>
      <c r="E790" s="1">
        <v>9.4194323816291892</v>
      </c>
      <c r="F790" s="1">
        <v>-24.335007264343801</v>
      </c>
      <c r="G790" s="1"/>
      <c r="H790" s="1">
        <v>14.490066937191999</v>
      </c>
      <c r="I790" s="1">
        <v>-47.568493570622771</v>
      </c>
      <c r="J790" s="1"/>
      <c r="K790" s="1">
        <v>5.1231524444770802</v>
      </c>
      <c r="L790" s="1">
        <v>-75.013144334609393</v>
      </c>
      <c r="M790" s="1"/>
      <c r="N790" s="1">
        <v>15.757146284995599</v>
      </c>
      <c r="O790" s="1">
        <v>-107.88478076072435</v>
      </c>
    </row>
    <row r="791" spans="2:15" x14ac:dyDescent="0.25">
      <c r="B791" s="1">
        <v>17.8553429024686</v>
      </c>
      <c r="C791" s="1">
        <v>-13.0827859980529</v>
      </c>
      <c r="D791" s="1"/>
      <c r="E791" s="1">
        <v>9.6029110376192008</v>
      </c>
      <c r="F791" s="1">
        <v>-24.301669165964402</v>
      </c>
      <c r="G791" s="1"/>
      <c r="H791" s="1">
        <v>14.672785260309899</v>
      </c>
      <c r="I791" s="1">
        <v>-47.459549816963694</v>
      </c>
      <c r="J791" s="1"/>
      <c r="K791" s="1">
        <v>5.3126410582753696</v>
      </c>
      <c r="L791" s="1">
        <v>-74.940783830691316</v>
      </c>
      <c r="M791" s="1"/>
      <c r="N791" s="1">
        <v>15.9357645629582</v>
      </c>
      <c r="O791" s="1">
        <v>-107.58790810263751</v>
      </c>
    </row>
    <row r="792" spans="2:15" x14ac:dyDescent="0.25">
      <c r="B792" s="1">
        <v>18.025353998542101</v>
      </c>
      <c r="C792" s="1">
        <v>-13.0331038573117</v>
      </c>
      <c r="D792" s="1"/>
      <c r="E792" s="1">
        <v>9.7860834990549108</v>
      </c>
      <c r="F792" s="1">
        <v>-24.268020270782401</v>
      </c>
      <c r="G792" s="1"/>
      <c r="H792" s="1">
        <v>14.854954756613299</v>
      </c>
      <c r="I792" s="1">
        <v>-47.348053674178374</v>
      </c>
      <c r="J792" s="1"/>
      <c r="K792" s="1">
        <v>5.5019185542675997</v>
      </c>
      <c r="L792" s="1">
        <v>-74.8666748101206</v>
      </c>
      <c r="M792" s="1"/>
      <c r="N792" s="1">
        <v>16.113745241718501</v>
      </c>
      <c r="O792" s="1">
        <v>-107.28376861947602</v>
      </c>
    </row>
    <row r="793" spans="2:15" x14ac:dyDescent="0.25">
      <c r="B793" s="1">
        <v>18.194549321646502</v>
      </c>
      <c r="C793" s="1">
        <v>-12.982302717251599</v>
      </c>
      <c r="D793" s="1"/>
      <c r="E793" s="1">
        <v>9.9689463551353104</v>
      </c>
      <c r="F793" s="1">
        <v>-24.234055071535501</v>
      </c>
      <c r="G793" s="1"/>
      <c r="H793" s="1">
        <v>15.0365636260185</v>
      </c>
      <c r="I793" s="1">
        <v>-47.233916105168483</v>
      </c>
      <c r="J793" s="1"/>
      <c r="K793" s="1">
        <v>5.69097929661321</v>
      </c>
      <c r="L793" s="1">
        <v>-74.790882693936908</v>
      </c>
      <c r="M793" s="1"/>
      <c r="N793" s="1">
        <v>16.2910745408672</v>
      </c>
      <c r="O793" s="1">
        <v>-106.97218355116114</v>
      </c>
    </row>
    <row r="794" spans="2:15" x14ac:dyDescent="0.25">
      <c r="B794" s="1">
        <v>18.362913200395599</v>
      </c>
      <c r="C794" s="1">
        <v>-12.9303736700231</v>
      </c>
      <c r="D794" s="1"/>
      <c r="E794" s="1">
        <v>10.151496145504099</v>
      </c>
      <c r="F794" s="1">
        <v>-24.1997662338579</v>
      </c>
      <c r="G794" s="1"/>
      <c r="H794" s="1">
        <v>15.217599763564399</v>
      </c>
      <c r="I794" s="1">
        <v>-47.117048859796377</v>
      </c>
      <c r="J794" s="1"/>
      <c r="K794" s="1">
        <v>5.8798178303112403</v>
      </c>
      <c r="L794" s="1">
        <v>-74.71347194843851</v>
      </c>
      <c r="M794" s="1"/>
      <c r="N794" s="1">
        <v>16.467738436486499</v>
      </c>
      <c r="O794" s="1">
        <v>-106.6529804951136</v>
      </c>
    </row>
    <row r="795" spans="2:15" x14ac:dyDescent="0.25">
      <c r="B795" s="1">
        <v>18.530429924059099</v>
      </c>
      <c r="C795" s="1">
        <v>-12.877309226948199</v>
      </c>
      <c r="D795" s="1"/>
      <c r="E795" s="1">
        <v>10.3337293448183</v>
      </c>
      <c r="F795" s="1">
        <v>-24.165144585734403</v>
      </c>
      <c r="G795" s="1"/>
      <c r="H795" s="1">
        <v>15.398050764880001</v>
      </c>
      <c r="I795" s="1">
        <v>-46.997364770578208</v>
      </c>
      <c r="J795" s="1"/>
      <c r="K795" s="1">
        <v>6.06842887849505</v>
      </c>
      <c r="L795" s="1">
        <v>-74.634505815995993</v>
      </c>
      <c r="M795" s="1"/>
      <c r="N795" s="1">
        <v>16.643722674073199</v>
      </c>
      <c r="O795" s="1">
        <v>-106.32599398545317</v>
      </c>
    </row>
    <row r="796" spans="2:15" x14ac:dyDescent="0.25">
      <c r="B796" s="1">
        <v>18.697083762711099</v>
      </c>
      <c r="C796" s="1">
        <v>-12.8231033401453</v>
      </c>
      <c r="D796" s="1"/>
      <c r="E796" s="1">
        <v>10.515642347235399</v>
      </c>
      <c r="F796" s="1">
        <v>-24.130179113558903</v>
      </c>
      <c r="G796" s="1"/>
      <c r="H796" s="1">
        <v>15.577903932783</v>
      </c>
      <c r="I796" s="1">
        <v>-46.874778045507767</v>
      </c>
      <c r="J796" s="1"/>
      <c r="K796" s="1">
        <v>6.2568073389819299</v>
      </c>
      <c r="L796" s="1">
        <v>-74.554046045294996</v>
      </c>
      <c r="M796" s="1"/>
      <c r="N796" s="1">
        <v>16.819012782393301</v>
      </c>
      <c r="O796" s="1">
        <v>-105.99106604735337</v>
      </c>
    </row>
    <row r="797" spans="2:15" x14ac:dyDescent="0.25">
      <c r="B797" s="1">
        <v>18.8628589875198</v>
      </c>
      <c r="C797" s="1">
        <v>-12.767751419138101</v>
      </c>
      <c r="D797" s="1"/>
      <c r="E797" s="1">
        <v>10.697231450879899</v>
      </c>
      <c r="F797" s="1">
        <v>-24.094856964921501</v>
      </c>
      <c r="G797" s="1"/>
      <c r="H797" s="1">
        <v>15.757146284995599</v>
      </c>
      <c r="I797" s="1">
        <v>-46.749204556801239</v>
      </c>
      <c r="J797" s="1"/>
      <c r="K797" s="1">
        <v>6.4449482800743496</v>
      </c>
      <c r="L797" s="1">
        <v>-74.472152622018896</v>
      </c>
      <c r="M797" s="1"/>
      <c r="N797" s="1">
        <v>16.993594088220199</v>
      </c>
      <c r="O797" s="1">
        <v>-105.64804672434624</v>
      </c>
    </row>
    <row r="798" spans="2:15" x14ac:dyDescent="0.25">
      <c r="B798" s="1">
        <v>19.027739891100001</v>
      </c>
      <c r="C798" s="1">
        <v>-12.7112503424596</v>
      </c>
      <c r="D798" s="1"/>
      <c r="E798" s="1">
        <v>10.8784928423485</v>
      </c>
      <c r="F798" s="1">
        <v>-24.059163458220603</v>
      </c>
      <c r="G798" s="1"/>
      <c r="H798" s="1">
        <v>15.9357645629582</v>
      </c>
      <c r="I798" s="1">
        <v>-46.620562124362095</v>
      </c>
      <c r="J798" s="1"/>
      <c r="K798" s="1">
        <v>6.6328469356122897</v>
      </c>
      <c r="L798" s="1">
        <v>-74.388883500993003</v>
      </c>
      <c r="M798" s="1"/>
      <c r="N798" s="1">
        <v>17.1674517319058</v>
      </c>
      <c r="O798" s="1">
        <v>-105.29679457649831</v>
      </c>
    </row>
    <row r="799" spans="2:15" x14ac:dyDescent="0.25">
      <c r="B799" s="1">
        <v>19.1917108078488</v>
      </c>
      <c r="C799" s="1">
        <v>-12.6535984642877</v>
      </c>
      <c r="D799" s="1"/>
      <c r="E799" s="1">
        <v>11.0594225813153</v>
      </c>
      <c r="F799" s="1">
        <v>-24.023082099174303</v>
      </c>
      <c r="G799" s="1"/>
      <c r="H799" s="1">
        <v>16.113745241718501</v>
      </c>
      <c r="I799" s="1">
        <v>-46.488770792796522</v>
      </c>
      <c r="J799" s="1"/>
      <c r="K799" s="1">
        <v>6.8204986992790699</v>
      </c>
      <c r="L799" s="1">
        <v>-74.304294340830609</v>
      </c>
      <c r="M799" s="1"/>
      <c r="N799" s="1">
        <v>17.340570683726799</v>
      </c>
      <c r="O799" s="1">
        <v>-104.93717714755833</v>
      </c>
    </row>
    <row r="800" spans="2:15" x14ac:dyDescent="0.25">
      <c r="B800" s="1">
        <v>19.354756134189799</v>
      </c>
      <c r="C800" s="1">
        <v>-12.594795616177199</v>
      </c>
      <c r="D800" s="1"/>
      <c r="E800" s="1">
        <v>11.2400165853006</v>
      </c>
      <c r="F800" s="1">
        <v>-23.9865946042747</v>
      </c>
      <c r="G800" s="1"/>
      <c r="H800" s="1">
        <v>16.2910745408672</v>
      </c>
      <c r="I800" s="1">
        <v>-46.353753100840471</v>
      </c>
      <c r="J800" s="1"/>
      <c r="K800" s="1">
        <v>7.0078991181658301</v>
      </c>
      <c r="L800" s="1">
        <v>-74.218438242133502</v>
      </c>
      <c r="M800" s="1"/>
      <c r="N800" s="1">
        <v>17.512935760947901</v>
      </c>
      <c r="O800" s="1">
        <v>-104.56907139929908</v>
      </c>
    </row>
    <row r="801" spans="2:15" x14ac:dyDescent="0.25">
      <c r="B801" s="1">
        <v>19.516860348646901</v>
      </c>
      <c r="C801" s="1">
        <v>-12.5348431039779</v>
      </c>
      <c r="D801" s="1"/>
      <c r="E801" s="1">
        <v>11.420270614666</v>
      </c>
      <c r="F801" s="1">
        <v>-23.949680931206601</v>
      </c>
      <c r="G801" s="1"/>
      <c r="H801" s="1">
        <v>16.467738436486499</v>
      </c>
      <c r="I801" s="1">
        <v>-46.215434342095257</v>
      </c>
      <c r="J801" s="1"/>
      <c r="K801" s="1">
        <v>7.1950438856030399</v>
      </c>
      <c r="L801" s="1">
        <v>-74.131365490302898</v>
      </c>
      <c r="M801" s="1"/>
      <c r="N801" s="1">
        <v>17.684531645537</v>
      </c>
      <c r="O801" s="1">
        <v>-104.19236411150018</v>
      </c>
    </row>
    <row r="802" spans="2:15" x14ac:dyDescent="0.25">
      <c r="B802" s="1">
        <v>19.678008031674601</v>
      </c>
      <c r="C802" s="1">
        <v>-12.4737437000539</v>
      </c>
      <c r="D802" s="1"/>
      <c r="E802" s="1">
        <v>11.6001802578979</v>
      </c>
      <c r="F802" s="1">
        <v>-23.912319316218902</v>
      </c>
      <c r="G802" s="1"/>
      <c r="H802" s="1">
        <v>16.643722674073199</v>
      </c>
      <c r="I802" s="1">
        <v>-46.073742816009357</v>
      </c>
      <c r="J802" s="1"/>
      <c r="K802" s="1">
        <v>7.3819288332702699</v>
      </c>
      <c r="L802" s="1">
        <v>-74.043123304021506</v>
      </c>
      <c r="M802" s="1"/>
      <c r="N802" s="1">
        <v>17.8553429024686</v>
      </c>
      <c r="O802" s="1">
        <v>-103.80695224615991</v>
      </c>
    </row>
    <row r="803" spans="2:15" x14ac:dyDescent="0.25">
      <c r="B803" s="1">
        <v>19.8381838851715</v>
      </c>
      <c r="C803" s="1">
        <v>-12.4115016309427</v>
      </c>
      <c r="D803" s="1"/>
      <c r="E803" s="1">
        <v>11.7797409172453</v>
      </c>
      <c r="F803" s="1">
        <v>-23.874486318413002</v>
      </c>
      <c r="G803" s="1"/>
      <c r="H803" s="1">
        <v>16.819012782393301</v>
      </c>
      <c r="I803" s="1">
        <v>-45.928610068094322</v>
      </c>
      <c r="J803" s="1"/>
      <c r="K803" s="1">
        <v>7.5685499225986801</v>
      </c>
      <c r="L803" s="1">
        <v>-73.953755590465207</v>
      </c>
      <c r="M803" s="1"/>
      <c r="N803" s="1">
        <v>18.025353998542101</v>
      </c>
      <c r="O803" s="1">
        <v>-103.41274327475455</v>
      </c>
    </row>
    <row r="804" spans="2:15" x14ac:dyDescent="0.25">
      <c r="B804" s="1">
        <v>19.997372751605901</v>
      </c>
      <c r="C804" s="1">
        <v>-12.3481225606157</v>
      </c>
      <c r="D804" s="1"/>
      <c r="E804" s="1">
        <v>11.9589477947723</v>
      </c>
      <c r="F804" s="1">
        <v>-23.836156870879702</v>
      </c>
      <c r="G804" s="1"/>
      <c r="H804" s="1">
        <v>16.993594088220199</v>
      </c>
      <c r="I804" s="1">
        <v>-45.779971118419283</v>
      </c>
      <c r="J804" s="1"/>
      <c r="K804" s="1">
        <v>7.7549032354835497</v>
      </c>
      <c r="L804" s="1">
        <v>-73.863302708302498</v>
      </c>
      <c r="M804" s="1"/>
      <c r="N804" s="1">
        <v>18.194549321646502</v>
      </c>
      <c r="O804" s="1">
        <v>-103.00965546753565</v>
      </c>
    </row>
    <row r="805" spans="2:15" x14ac:dyDescent="0.25">
      <c r="B805" s="1">
        <v>20.155559632688</v>
      </c>
      <c r="C805" s="1">
        <v>-12.2836135695224</v>
      </c>
      <c r="D805" s="1"/>
      <c r="E805" s="1">
        <v>12.137795878889699</v>
      </c>
      <c r="F805" s="1">
        <v>-23.797304338587701</v>
      </c>
      <c r="G805" s="1"/>
      <c r="H805" s="1">
        <v>17.1674517319058</v>
      </c>
      <c r="I805" s="1">
        <v>-45.627764677483214</v>
      </c>
      <c r="J805" s="1"/>
      <c r="K805" s="1">
        <v>7.9409849643275301</v>
      </c>
      <c r="L805" s="1">
        <v>-73.771801239518396</v>
      </c>
      <c r="M805" s="1"/>
      <c r="N805" s="1">
        <v>18.362913200395599</v>
      </c>
      <c r="O805" s="1">
        <v>-102.59761814409096</v>
      </c>
    </row>
    <row r="806" spans="2:15" x14ac:dyDescent="0.25">
      <c r="B806" s="1">
        <v>20.3127297075219</v>
      </c>
      <c r="C806" s="1">
        <v>-12.217983129620499</v>
      </c>
      <c r="D806" s="1"/>
      <c r="E806" s="1">
        <v>12.316279931427101</v>
      </c>
      <c r="F806" s="1">
        <v>-23.757900582897403</v>
      </c>
      <c r="G806" s="1"/>
      <c r="H806" s="1">
        <v>17.340570683726799</v>
      </c>
      <c r="I806" s="1">
        <v>-45.471933348641812</v>
      </c>
      <c r="J806" s="1"/>
      <c r="K806" s="1">
        <v>8.1267914014382505</v>
      </c>
      <c r="L806" s="1">
        <v>-73.679283771093907</v>
      </c>
      <c r="M806" s="1"/>
      <c r="N806" s="1">
        <v>18.530429924059099</v>
      </c>
      <c r="O806" s="1">
        <v>-102.17657188459661</v>
      </c>
    </row>
    <row r="807" spans="2:15" x14ac:dyDescent="0.25">
      <c r="B807" s="1">
        <v>20.468868350178798</v>
      </c>
      <c r="C807" s="1">
        <v>-12.151241075612001</v>
      </c>
      <c r="D807" s="1"/>
      <c r="E807" s="1">
        <v>12.494394475305199</v>
      </c>
      <c r="F807" s="1">
        <v>-23.717916032541101</v>
      </c>
      <c r="G807" s="1"/>
      <c r="H807" s="1">
        <v>17.512935760947901</v>
      </c>
      <c r="I807" s="1">
        <v>-45.312423816318869</v>
      </c>
      <c r="J807" s="1"/>
      <c r="K807" s="1">
        <v>8.3123189278072207</v>
      </c>
      <c r="L807" s="1">
        <v>-73.585778687548199</v>
      </c>
      <c r="M807" s="1"/>
      <c r="N807" s="1">
        <v>18.697083762711099</v>
      </c>
      <c r="O807" s="1">
        <v>-101.74646870140253</v>
      </c>
    </row>
    <row r="808" spans="2:15" x14ac:dyDescent="0.25">
      <c r="B808" s="1">
        <v>20.623961146634599</v>
      </c>
      <c r="C808" s="1">
        <v>-12.083398572619</v>
      </c>
      <c r="D808" s="1"/>
      <c r="E808" s="1">
        <v>12.672133782868199</v>
      </c>
      <c r="F808" s="1">
        <v>-23.677319760882401</v>
      </c>
      <c r="G808" s="1"/>
      <c r="H808" s="1">
        <v>17.684531645537</v>
      </c>
      <c r="I808" s="1">
        <v>-45.149187019328878</v>
      </c>
      <c r="J808" s="1"/>
      <c r="K808" s="1">
        <v>8.4975640012996294</v>
      </c>
      <c r="L808" s="1">
        <v>-73.491309975324612</v>
      </c>
      <c r="M808" s="1"/>
      <c r="N808" s="1">
        <v>18.8628589875198</v>
      </c>
      <c r="O808" s="1">
        <v>-101.3072721708178</v>
      </c>
    </row>
    <row r="809" spans="2:15" x14ac:dyDescent="0.25">
      <c r="B809" s="1">
        <v>20.777993911017901</v>
      </c>
      <c r="C809" s="1">
        <v>-12.0144680805496</v>
      </c>
      <c r="D809" s="1"/>
      <c r="E809" s="1">
        <v>12.849491864933199</v>
      </c>
      <c r="F809" s="1">
        <v>-23.6360795692358</v>
      </c>
      <c r="G809" s="1"/>
      <c r="H809" s="1">
        <v>17.8553429024686</v>
      </c>
      <c r="I809" s="1">
        <v>-44.982178308699233</v>
      </c>
      <c r="J809" s="1"/>
      <c r="K809" s="1">
        <v>8.6825231442881297</v>
      </c>
      <c r="L809" s="1">
        <v>-73.395897039974415</v>
      </c>
      <c r="M809" s="1"/>
      <c r="N809" s="1">
        <v>19.027739891100001</v>
      </c>
      <c r="O809" s="1">
        <v>-100.85895752518385</v>
      </c>
    </row>
    <row r="810" spans="2:15" x14ac:dyDescent="0.25">
      <c r="B810" s="1">
        <v>20.930952701123601</v>
      </c>
      <c r="C810" s="1">
        <v>-11.944463315413801</v>
      </c>
      <c r="D810" s="1"/>
      <c r="E810" s="1">
        <v>13.026462460612199</v>
      </c>
      <c r="F810" s="1">
        <v>-23.5941620759993</v>
      </c>
      <c r="G810" s="1"/>
      <c r="H810" s="1">
        <v>18.025353998542101</v>
      </c>
      <c r="I810" s="1">
        <v>-44.811357589480011</v>
      </c>
      <c r="J810" s="1"/>
      <c r="K810" s="1">
        <v>8.8671929307663806</v>
      </c>
      <c r="L810" s="1">
        <v>-73.299554537057404</v>
      </c>
      <c r="M810" s="1"/>
      <c r="N810" s="1">
        <v>19.1917108078488</v>
      </c>
      <c r="O810" s="1">
        <v>-100.40151170552568</v>
      </c>
    </row>
    <row r="811" spans="2:15" x14ac:dyDescent="0.25">
      <c r="B811" s="1">
        <v>21.082823833146598</v>
      </c>
      <c r="C811" s="1">
        <v>-11.873399207857</v>
      </c>
      <c r="D811" s="1"/>
      <c r="E811" s="1">
        <v>13.203039027958701</v>
      </c>
      <c r="F811" s="1">
        <v>-23.551532811321003</v>
      </c>
      <c r="G811" s="1"/>
      <c r="H811" s="1">
        <v>18.194549321646502</v>
      </c>
      <c r="I811" s="1">
        <v>-44.636689446103766</v>
      </c>
      <c r="J811" s="1"/>
      <c r="K811" s="1">
        <v>9.0515699729810795</v>
      </c>
      <c r="L811" s="1">
        <v>-73.202292217644001</v>
      </c>
      <c r="M811" s="1"/>
      <c r="N811" s="1">
        <v>19.354756134189799</v>
      </c>
      <c r="O811" s="1">
        <v>-99.934933375294364</v>
      </c>
    </row>
    <row r="812" spans="2:15" x14ac:dyDescent="0.25">
      <c r="B812" s="1">
        <v>21.233593895600201</v>
      </c>
      <c r="C812" s="1">
        <v>-11.8012918591894</v>
      </c>
      <c r="D812" s="1"/>
      <c r="E812" s="1">
        <v>13.3792147354901</v>
      </c>
      <c r="F812" s="1">
        <v>-23.508156316993801</v>
      </c>
      <c r="G812" s="1"/>
      <c r="H812" s="1">
        <v>18.362913200395599</v>
      </c>
      <c r="I812" s="1">
        <v>-44.458143250959942</v>
      </c>
      <c r="J812" s="1"/>
      <c r="K812" s="1">
        <v>9.2356509076241604</v>
      </c>
      <c r="L812" s="1">
        <v>-73.10411478925441</v>
      </c>
      <c r="M812" s="1"/>
      <c r="N812" s="1">
        <v>19.516860348646901</v>
      </c>
      <c r="O812" s="1">
        <v>-99.459232895913601</v>
      </c>
    </row>
    <row r="813" spans="2:15" x14ac:dyDescent="0.25">
      <c r="B813" s="1">
        <v>21.383249762385201</v>
      </c>
      <c r="C813" s="1">
        <v>-11.728158495188801</v>
      </c>
      <c r="D813" s="1"/>
      <c r="E813" s="1">
        <v>13.554982454633301</v>
      </c>
      <c r="F813" s="1">
        <v>-23.4639962512443</v>
      </c>
      <c r="G813" s="1"/>
      <c r="H813" s="1">
        <v>18.530429924059099</v>
      </c>
      <c r="I813" s="1">
        <v>-44.275693255935771</v>
      </c>
      <c r="J813" s="1"/>
      <c r="K813" s="1">
        <v>9.4194323816291892</v>
      </c>
      <c r="L813" s="1">
        <v>-73.005021793031403</v>
      </c>
      <c r="M813" s="1"/>
      <c r="N813" s="1">
        <v>19.678008031674601</v>
      </c>
      <c r="O813" s="1">
        <v>-98.974432265042495</v>
      </c>
    </row>
    <row r="814" spans="2:15" x14ac:dyDescent="0.25">
      <c r="B814" s="1">
        <v>21.531778604983099</v>
      </c>
      <c r="C814" s="1">
        <v>-11.6540174179617</v>
      </c>
      <c r="D814" s="1"/>
      <c r="E814" s="1">
        <v>13.730334753135899</v>
      </c>
      <c r="F814" s="1">
        <v>-23.4190154980522</v>
      </c>
      <c r="G814" s="1"/>
      <c r="H814" s="1">
        <v>18.697083762711099</v>
      </c>
      <c r="I814" s="1">
        <v>-44.089318666768598</v>
      </c>
      <c r="J814" s="1"/>
      <c r="K814" s="1">
        <v>9.6029110376192008</v>
      </c>
      <c r="L814" s="1">
        <v>-72.905007497893209</v>
      </c>
      <c r="M814" s="1"/>
      <c r="N814" s="1">
        <v>19.8381838851715</v>
      </c>
      <c r="O814" s="1">
        <v>-98.480565018655511</v>
      </c>
    </row>
    <row r="815" spans="2:15" x14ac:dyDescent="0.25">
      <c r="B815" s="1">
        <v>21.679167903753001</v>
      </c>
      <c r="C815" s="1">
        <v>-11.578887956142401</v>
      </c>
      <c r="D815" s="1"/>
      <c r="E815" s="1">
        <v>13.9052638894866</v>
      </c>
      <c r="F815" s="1">
        <v>-23.373176280614402</v>
      </c>
      <c r="G815" s="1"/>
      <c r="H815" s="1">
        <v>18.8628589875198</v>
      </c>
      <c r="I815" s="1">
        <v>-43.899003700151745</v>
      </c>
      <c r="J815" s="1"/>
      <c r="K815" s="1">
        <v>9.7860834990549108</v>
      </c>
      <c r="L815" s="1">
        <v>-72.804060812347203</v>
      </c>
      <c r="M815" s="1"/>
      <c r="N815" s="1">
        <v>19.997372751605901</v>
      </c>
      <c r="O815" s="1">
        <v>-97.97767609822067</v>
      </c>
    </row>
    <row r="816" spans="2:15" x14ac:dyDescent="0.25">
      <c r="B816" s="1">
        <v>21.825405458314702</v>
      </c>
      <c r="C816" s="1">
        <v>-11.5027904137102</v>
      </c>
      <c r="D816" s="1"/>
      <c r="E816" s="1">
        <v>14.0797618083785</v>
      </c>
      <c r="F816" s="1">
        <v>-23.326440278537003</v>
      </c>
      <c r="G816" s="1"/>
      <c r="H816" s="1">
        <v>19.027739891100001</v>
      </c>
      <c r="I816" s="1">
        <v>-43.704737623632262</v>
      </c>
      <c r="J816" s="1"/>
      <c r="K816" s="1">
        <v>9.9689463551353104</v>
      </c>
      <c r="L816" s="1">
        <v>-72.702165214606509</v>
      </c>
      <c r="M816" s="1"/>
      <c r="N816" s="1">
        <v>20.155559632688</v>
      </c>
      <c r="O816" s="1">
        <v>-97.465821684423275</v>
      </c>
    </row>
    <row r="817" spans="2:15" x14ac:dyDescent="0.25">
      <c r="B817" s="1">
        <v>21.9704793970091</v>
      </c>
      <c r="C817" s="1">
        <v>-11.425746017697101</v>
      </c>
      <c r="D817" s="1"/>
      <c r="E817" s="1">
        <v>14.2538201372512</v>
      </c>
      <c r="F817" s="1">
        <v>-23.278768748321003</v>
      </c>
      <c r="G817" s="1"/>
      <c r="H817" s="1">
        <v>19.1917108078488</v>
      </c>
      <c r="I817" s="1">
        <v>-43.506514778425917</v>
      </c>
      <c r="J817" s="1"/>
      <c r="K817" s="1">
        <v>10.151496145504099</v>
      </c>
      <c r="L817" s="1">
        <v>-72.599298701573701</v>
      </c>
      <c r="M817" s="1"/>
      <c r="N817" s="1">
        <v>20.3127297075219</v>
      </c>
      <c r="O817" s="1">
        <v>-96.945068999039208</v>
      </c>
    </row>
    <row r="818" spans="2:15" x14ac:dyDescent="0.25">
      <c r="B818" s="1">
        <v>22.114378185430098</v>
      </c>
      <c r="C818" s="1">
        <v>-11.3477768650542</v>
      </c>
      <c r="D818" s="1"/>
      <c r="E818" s="1">
        <v>14.427430183938201</v>
      </c>
      <c r="F818" s="1">
        <v>-23.230122646680002</v>
      </c>
      <c r="G818" s="1"/>
      <c r="H818" s="1">
        <v>19.354756134189799</v>
      </c>
      <c r="I818" s="1">
        <v>-43.30433458537226</v>
      </c>
      <c r="J818" s="1"/>
      <c r="K818" s="1">
        <v>10.3337293448183</v>
      </c>
      <c r="L818" s="1">
        <v>-72.495433757203202</v>
      </c>
      <c r="M818" s="1"/>
      <c r="N818" s="1">
        <v>20.468868350178798</v>
      </c>
      <c r="O818" s="1">
        <v>-96.415496076704329</v>
      </c>
    </row>
    <row r="819" spans="2:15" x14ac:dyDescent="0.25">
      <c r="B819" s="1">
        <v>22.257090634029399</v>
      </c>
      <c r="C819" s="1">
        <v>-11.268905868930799</v>
      </c>
      <c r="D819" s="1"/>
      <c r="E819" s="1">
        <v>14.6005829354454</v>
      </c>
      <c r="F819" s="1">
        <v>-23.180462756209</v>
      </c>
      <c r="G819" s="1"/>
      <c r="H819" s="1">
        <v>19.516860348646901</v>
      </c>
      <c r="I819" s="1">
        <v>-43.09820153433828</v>
      </c>
      <c r="J819" s="1"/>
      <c r="K819" s="1">
        <v>10.515642347235399</v>
      </c>
      <c r="L819" s="1">
        <v>-72.390537340676701</v>
      </c>
      <c r="M819" s="1"/>
      <c r="N819" s="1">
        <v>20.623961146634599</v>
      </c>
      <c r="O819" s="1">
        <v>-95.877191508434052</v>
      </c>
    </row>
    <row r="820" spans="2:15" x14ac:dyDescent="0.25">
      <c r="B820" s="1">
        <v>22.398605904800402</v>
      </c>
      <c r="C820" s="1">
        <v>-11.189156704614501</v>
      </c>
      <c r="D820" s="1"/>
      <c r="E820" s="1">
        <v>14.7732690578793</v>
      </c>
      <c r="F820" s="1">
        <v>-23.1297498129064</v>
      </c>
      <c r="G820" s="1"/>
      <c r="H820" s="1">
        <v>19.678008031674601</v>
      </c>
      <c r="I820" s="1">
        <v>-42.888125157466128</v>
      </c>
      <c r="J820" s="1"/>
      <c r="K820" s="1">
        <v>10.697231450879899</v>
      </c>
      <c r="L820" s="1">
        <v>-72.284570894764499</v>
      </c>
      <c r="M820" s="1"/>
      <c r="N820" s="1">
        <v>20.777993911017901</v>
      </c>
      <c r="O820" s="1">
        <v>-95.330254158880408</v>
      </c>
    </row>
    <row r="821" spans="2:15" x14ac:dyDescent="0.25">
      <c r="B821" s="1">
        <v>22.538913517051299</v>
      </c>
      <c r="C821" s="1">
        <v>-11.108553755363401</v>
      </c>
      <c r="D821" s="1"/>
      <c r="E821" s="1">
        <v>14.9454788975413</v>
      </c>
      <c r="F821" s="1">
        <v>-23.0779446350321</v>
      </c>
      <c r="G821" s="1"/>
      <c r="H821" s="1">
        <v>19.8381838851715</v>
      </c>
      <c r="I821" s="1">
        <v>-42.674119986741857</v>
      </c>
      <c r="J821" s="1"/>
      <c r="K821" s="1">
        <v>10.8784928423485</v>
      </c>
      <c r="L821" s="1">
        <v>-72.177490374661815</v>
      </c>
      <c r="M821" s="1"/>
      <c r="N821" s="1">
        <v>20.930952701123601</v>
      </c>
      <c r="O821" s="1">
        <v>-94.774792859388299</v>
      </c>
    </row>
    <row r="822" spans="2:15" x14ac:dyDescent="0.25">
      <c r="B822" s="1">
        <v>22.678003352285401</v>
      </c>
      <c r="C822" s="1">
        <v>-11.0271220583484</v>
      </c>
      <c r="D822" s="1"/>
      <c r="E822" s="1">
        <v>15.117202483196699</v>
      </c>
      <c r="F822" s="1">
        <v>-23.0250082527713</v>
      </c>
      <c r="G822" s="1"/>
      <c r="H822" s="1">
        <v>19.997372751605901</v>
      </c>
      <c r="I822" s="1">
        <v>-42.456205496440404</v>
      </c>
      <c r="J822" s="1"/>
      <c r="K822" s="1">
        <v>11.0594225813153</v>
      </c>
      <c r="L822" s="1">
        <v>-72.069246297522909</v>
      </c>
      <c r="M822" s="1"/>
      <c r="N822" s="1">
        <v>21.082823833146598</v>
      </c>
      <c r="O822" s="1">
        <v>-94.210926078974509</v>
      </c>
    </row>
    <row r="823" spans="2:15" x14ac:dyDescent="0.25">
      <c r="B823" s="1">
        <v>22.815865658208001</v>
      </c>
      <c r="C823" s="1">
        <v>-10.944887250911099</v>
      </c>
      <c r="D823" s="1"/>
      <c r="E823" s="1">
        <v>15.288429529523601</v>
      </c>
      <c r="F823" s="1">
        <v>-22.970902038162503</v>
      </c>
      <c r="G823" s="1"/>
      <c r="H823" s="1">
        <v>20.155559632688</v>
      </c>
      <c r="I823" s="1">
        <v>-42.234406031073853</v>
      </c>
      <c r="J823" s="1"/>
      <c r="K823" s="1">
        <v>11.2400165853006</v>
      </c>
      <c r="L823" s="1">
        <v>-71.959783812824099</v>
      </c>
      <c r="M823" s="1"/>
      <c r="N823" s="1">
        <v>21.233593895600201</v>
      </c>
      <c r="O823" s="1">
        <v>-93.638781575437662</v>
      </c>
    </row>
    <row r="824" spans="2:15" x14ac:dyDescent="0.25">
      <c r="B824" s="1">
        <v>22.952491051886302</v>
      </c>
      <c r="C824" s="1">
        <v>-10.861875517319801</v>
      </c>
      <c r="D824" s="1"/>
      <c r="E824" s="1">
        <v>15.4591494417422</v>
      </c>
      <c r="F824" s="1">
        <v>-22.915587834735803</v>
      </c>
      <c r="G824" s="1"/>
      <c r="H824" s="1">
        <v>20.3127297075219</v>
      </c>
      <c r="I824" s="1">
        <v>-42.008750719538142</v>
      </c>
      <c r="J824" s="1"/>
      <c r="K824" s="1">
        <v>11.420270614666</v>
      </c>
      <c r="L824" s="1">
        <v>-71.849042793619802</v>
      </c>
      <c r="M824" s="1"/>
      <c r="N824" s="1">
        <v>21.383249762385201</v>
      </c>
      <c r="O824" s="1">
        <v>-93.058496028800946</v>
      </c>
    </row>
    <row r="825" spans="2:15" x14ac:dyDescent="0.25">
      <c r="B825" s="1">
        <v>23.087870522092398</v>
      </c>
      <c r="C825" s="1">
        <v>-10.778113536197001</v>
      </c>
      <c r="D825" s="1"/>
      <c r="E825" s="1">
        <v>15.629351321417699</v>
      </c>
      <c r="F825" s="1">
        <v>-22.859028086303603</v>
      </c>
      <c r="G825" s="1"/>
      <c r="H825" s="1">
        <v>20.468868350178798</v>
      </c>
      <c r="I825" s="1">
        <v>-41.779273376214952</v>
      </c>
      <c r="J825" s="1"/>
      <c r="K825" s="1">
        <v>11.6001802578979</v>
      </c>
      <c r="L825" s="1">
        <v>-71.736957948656709</v>
      </c>
      <c r="M825" s="1"/>
      <c r="N825" s="1">
        <v>21.531778604983099</v>
      </c>
      <c r="O825" s="1">
        <v>-92.470214659348144</v>
      </c>
    </row>
    <row r="826" spans="2:15" x14ac:dyDescent="0.25">
      <c r="B826" s="1">
        <v>23.2219954308623</v>
      </c>
      <c r="C826" s="1">
        <v>-10.693628428765001</v>
      </c>
      <c r="D826" s="1"/>
      <c r="E826" s="1">
        <v>15.7990239734263</v>
      </c>
      <c r="F826" s="1">
        <v>-22.8011859643407</v>
      </c>
      <c r="G826" s="1"/>
      <c r="H826" s="1">
        <v>20.623961146634599</v>
      </c>
      <c r="I826" s="1">
        <v>-41.546012389832249</v>
      </c>
      <c r="J826" s="1"/>
      <c r="K826" s="1">
        <v>11.7797409172453</v>
      </c>
      <c r="L826" s="1">
        <v>-71.623458955239002</v>
      </c>
      <c r="M826" s="1"/>
      <c r="N826" s="1">
        <v>21.679167903753001</v>
      </c>
      <c r="O826" s="1">
        <v>-91.874090832472405</v>
      </c>
    </row>
    <row r="827" spans="2:15" x14ac:dyDescent="0.25">
      <c r="B827" s="1">
        <v>23.354857514309501</v>
      </c>
      <c r="C827" s="1">
        <v>-10.6084477080464</v>
      </c>
      <c r="D827" s="1"/>
      <c r="E827" s="1">
        <v>15.9681559140685</v>
      </c>
      <c r="F827" s="1">
        <v>-22.742025493387303</v>
      </c>
      <c r="G827" s="1"/>
      <c r="H827" s="1">
        <v>20.777993911017901</v>
      </c>
      <c r="I827" s="1">
        <v>-41.309010600944646</v>
      </c>
      <c r="J827" s="1"/>
      <c r="K827" s="1">
        <v>11.9589477947723</v>
      </c>
      <c r="L827" s="1">
        <v>-71.508470612639101</v>
      </c>
      <c r="M827" s="1"/>
      <c r="N827" s="1">
        <v>21.825405458314702</v>
      </c>
      <c r="O827" s="1">
        <v>-91.27028565256002</v>
      </c>
    </row>
    <row r="828" spans="2:15" x14ac:dyDescent="0.25">
      <c r="B828" s="1">
        <v>23.486448882732201</v>
      </c>
      <c r="C828" s="1">
        <v>-10.5225992291299</v>
      </c>
      <c r="D828" s="1"/>
      <c r="E828" s="1">
        <v>16.136735380305801</v>
      </c>
      <c r="F828" s="1">
        <v>-22.681511673913</v>
      </c>
      <c r="G828" s="1"/>
      <c r="H828" s="1">
        <v>20.930952701123601</v>
      </c>
      <c r="I828" s="1">
        <v>-41.068315168926894</v>
      </c>
      <c r="J828" s="1"/>
      <c r="K828" s="1">
        <v>12.137795878889699</v>
      </c>
      <c r="L828" s="1">
        <v>-71.391913015763095</v>
      </c>
      <c r="M828" s="1"/>
      <c r="N828" s="1">
        <v>21.9704793970091</v>
      </c>
      <c r="O828" s="1">
        <v>-90.658967548070933</v>
      </c>
    </row>
    <row r="829" spans="2:15" x14ac:dyDescent="0.25">
      <c r="B829" s="1">
        <v>23.616762020059902</v>
      </c>
      <c r="C829" s="1">
        <v>-10.4361111406002</v>
      </c>
      <c r="D829" s="1"/>
      <c r="E829" s="1">
        <v>16.3047503400967</v>
      </c>
      <c r="F829" s="1">
        <v>-22.6196106020824</v>
      </c>
      <c r="G829" s="1"/>
      <c r="H829" s="1">
        <v>21.082823833146598</v>
      </c>
      <c r="I829" s="1">
        <v>-40.823977429400749</v>
      </c>
      <c r="J829" s="1"/>
      <c r="K829" s="1">
        <v>12.316279931427101</v>
      </c>
      <c r="L829" s="1">
        <v>-71.273701748692218</v>
      </c>
      <c r="M829" s="1"/>
      <c r="N829" s="1">
        <v>22.114378185430098</v>
      </c>
      <c r="O829" s="1">
        <v>-90.040311849943663</v>
      </c>
    </row>
    <row r="830" spans="2:15" x14ac:dyDescent="0.25">
      <c r="B830" s="1">
        <v>23.745789782683701</v>
      </c>
      <c r="C830" s="1">
        <v>-10.349011837206399</v>
      </c>
      <c r="D830" s="1"/>
      <c r="E830" s="1">
        <v>16.472188503795898</v>
      </c>
      <c r="F830" s="1">
        <v>-22.5562895858715</v>
      </c>
      <c r="G830" s="1"/>
      <c r="H830" s="1">
        <v>21.233593895600201</v>
      </c>
      <c r="I830" s="1">
        <v>-40.576052743052117</v>
      </c>
      <c r="J830" s="1"/>
      <c r="K830" s="1">
        <v>12.494394475305199</v>
      </c>
      <c r="L830" s="1">
        <v>-71.153748097623307</v>
      </c>
      <c r="M830" s="1"/>
      <c r="N830" s="1">
        <v>22.257090634029399</v>
      </c>
      <c r="O830" s="1">
        <v>-89.414500365340359</v>
      </c>
    </row>
    <row r="831" spans="2:15" x14ac:dyDescent="0.25">
      <c r="B831" s="1">
        <v>23.873525397719501</v>
      </c>
      <c r="C831" s="1">
        <v>-10.261329913829901</v>
      </c>
      <c r="D831" s="1"/>
      <c r="E831" s="1">
        <v>16.639037336581399</v>
      </c>
      <c r="F831" s="1">
        <v>-22.491517256994701</v>
      </c>
      <c r="G831" s="1"/>
      <c r="H831" s="1">
        <v>21.383249762385201</v>
      </c>
      <c r="I831" s="1">
        <v>-40.324600336792507</v>
      </c>
      <c r="J831" s="1"/>
      <c r="K831" s="1">
        <v>12.672133782868199</v>
      </c>
      <c r="L831" s="1">
        <v>-71.031959282647207</v>
      </c>
      <c r="M831" s="1"/>
      <c r="N831" s="1">
        <v>22.398605904800402</v>
      </c>
      <c r="O831" s="1">
        <v>-88.781720948701931</v>
      </c>
    </row>
    <row r="832" spans="2:15" x14ac:dyDescent="0.25">
      <c r="B832" s="1">
        <v>23.999962460754102</v>
      </c>
      <c r="C832" s="1">
        <v>-10.173094120791699</v>
      </c>
      <c r="D832" s="1"/>
      <c r="E832" s="1">
        <v>16.8052840718662</v>
      </c>
      <c r="F832" s="1">
        <v>-22.425263678117503</v>
      </c>
      <c r="G832" s="1"/>
      <c r="H832" s="1">
        <v>21.531778604983099</v>
      </c>
      <c r="I832" s="1">
        <v>-40.069683138244365</v>
      </c>
      <c r="J832" s="1"/>
      <c r="K832" s="1">
        <v>12.849491864933199</v>
      </c>
      <c r="L832" s="1">
        <v>-70.908238707707412</v>
      </c>
      <c r="M832" s="1"/>
      <c r="N832" s="1">
        <v>22.538913517051299</v>
      </c>
      <c r="O832" s="1">
        <v>-88.142167071947085</v>
      </c>
    </row>
    <row r="833" spans="2:15" x14ac:dyDescent="0.25">
      <c r="B833" s="1">
        <v>24.125094933124998</v>
      </c>
      <c r="C833" s="1">
        <v>-10.084333320524999</v>
      </c>
      <c r="D833" s="1"/>
      <c r="E833" s="1">
        <v>16.970915725645199</v>
      </c>
      <c r="F833" s="1">
        <v>-22.357500444845503</v>
      </c>
      <c r="G833" s="1"/>
      <c r="H833" s="1">
        <v>21.679167903753001</v>
      </c>
      <c r="I833" s="1">
        <v>-39.811367604512078</v>
      </c>
      <c r="J833" s="1"/>
      <c r="K833" s="1">
        <v>13.026462460612199</v>
      </c>
      <c r="L833" s="1">
        <v>-70.782486227997907</v>
      </c>
      <c r="M833" s="1"/>
      <c r="N833" s="1">
        <v>22.678003352285401</v>
      </c>
      <c r="O833" s="1">
        <v>-87.496037395544988</v>
      </c>
    </row>
    <row r="834" spans="2:15" x14ac:dyDescent="0.25">
      <c r="B834" s="1">
        <v>24.248917138787402</v>
      </c>
      <c r="C834" s="1">
        <v>-9.9950764456213008</v>
      </c>
      <c r="D834" s="1"/>
      <c r="E834" s="1">
        <v>17.135919111726601</v>
      </c>
      <c r="F834" s="1">
        <v>-22.288200782003102</v>
      </c>
      <c r="G834" s="1"/>
      <c r="H834" s="1">
        <v>21.825405458314702</v>
      </c>
      <c r="I834" s="1">
        <v>-39.549723546201527</v>
      </c>
      <c r="J834" s="1"/>
      <c r="K834" s="1">
        <v>13.203039027958701</v>
      </c>
      <c r="L834" s="1">
        <v>-70.654598433963002</v>
      </c>
      <c r="M834" s="1"/>
      <c r="N834" s="1">
        <v>22.815865658208001</v>
      </c>
      <c r="O834" s="1">
        <v>-86.843535342091954</v>
      </c>
    </row>
    <row r="835" spans="2:15" x14ac:dyDescent="0.25">
      <c r="B835" s="1">
        <v>24.371423760819699</v>
      </c>
      <c r="C835" s="1">
        <v>-9.9053524582428008</v>
      </c>
      <c r="D835" s="1"/>
      <c r="E835" s="1">
        <v>17.300280857789499</v>
      </c>
      <c r="F835" s="1">
        <v>-22.217339633738103</v>
      </c>
      <c r="G835" s="1"/>
      <c r="H835" s="1">
        <v>21.9704793970091</v>
      </c>
      <c r="I835" s="1">
        <v>-39.284823947624965</v>
      </c>
      <c r="J835" s="1"/>
      <c r="K835" s="1">
        <v>13.3792147354901</v>
      </c>
      <c r="L835" s="1">
        <v>-70.524468950981401</v>
      </c>
      <c r="M835" s="1"/>
      <c r="N835" s="1">
        <v>22.952491051886302</v>
      </c>
      <c r="O835" s="1">
        <v>-86.184868673840612</v>
      </c>
    </row>
    <row r="836" spans="2:15" x14ac:dyDescent="0.25">
      <c r="B836" s="1">
        <v>24.4926098376217</v>
      </c>
      <c r="C836" s="1">
        <v>-9.8151903108804994</v>
      </c>
      <c r="D836" s="1"/>
      <c r="E836" s="1">
        <v>17.463987422205999</v>
      </c>
      <c r="F836" s="1">
        <v>-22.1448937470164</v>
      </c>
      <c r="G836" s="1"/>
      <c r="H836" s="1">
        <v>22.114378185430098</v>
      </c>
      <c r="I836" s="1">
        <v>-39.016744784113229</v>
      </c>
      <c r="J836" s="1"/>
      <c r="K836" s="1">
        <v>13.554982454633301</v>
      </c>
      <c r="L836" s="1">
        <v>-70.391988753732903</v>
      </c>
      <c r="M836" s="1"/>
      <c r="N836" s="1">
        <v>23.087870522092398</v>
      </c>
      <c r="O836" s="1">
        <v>-85.520249075556862</v>
      </c>
    </row>
    <row r="837" spans="2:15" x14ac:dyDescent="0.25">
      <c r="B837" s="1">
        <v>24.612470758858102</v>
      </c>
      <c r="C837" s="1">
        <v>-9.7246189084254002</v>
      </c>
      <c r="D837" s="1"/>
      <c r="E837" s="1">
        <v>17.627025111563299</v>
      </c>
      <c r="F837" s="1">
        <v>-22.0708417481015</v>
      </c>
      <c r="G837" s="1"/>
      <c r="H837" s="1">
        <v>22.257090634029399</v>
      </c>
      <c r="I837" s="1">
        <v>-38.745564837308656</v>
      </c>
      <c r="J837" s="1"/>
      <c r="K837" s="1">
        <v>13.730334753135899</v>
      </c>
      <c r="L837" s="1">
        <v>-70.257046494156597</v>
      </c>
      <c r="M837" s="1"/>
      <c r="N837" s="1">
        <v>23.2219954308623</v>
      </c>
      <c r="O837" s="1">
        <v>-84.84989174386844</v>
      </c>
    </row>
    <row r="838" spans="2:15" x14ac:dyDescent="0.25">
      <c r="B838" s="1">
        <v>24.7310022611981</v>
      </c>
      <c r="C838" s="1">
        <v>-9.6336670715043002</v>
      </c>
      <c r="D838" s="1"/>
      <c r="E838" s="1">
        <v>17.789380098815801</v>
      </c>
      <c r="F838" s="1">
        <v>-21.9951642116485</v>
      </c>
      <c r="G838" s="1"/>
      <c r="H838" s="1">
        <v>22.398605904800402</v>
      </c>
      <c r="I838" s="1">
        <v>-38.471365509292482</v>
      </c>
      <c r="J838" s="1"/>
      <c r="K838" s="1">
        <v>13.9052638894866</v>
      </c>
      <c r="L838" s="1">
        <v>-70.119528841843206</v>
      </c>
      <c r="M838" s="1"/>
      <c r="N838" s="1">
        <v>23.354857514309501</v>
      </c>
      <c r="O838" s="1">
        <v>-84.174014984190094</v>
      </c>
    </row>
    <row r="839" spans="2:15" x14ac:dyDescent="0.25">
      <c r="B839" s="1">
        <v>24.848200423903901</v>
      </c>
      <c r="C839" s="1">
        <v>-9.5423635010251999</v>
      </c>
      <c r="D839" s="1"/>
      <c r="E839" s="1">
        <v>17.951038441995198</v>
      </c>
      <c r="F839" s="1">
        <v>-21.917843722077201</v>
      </c>
      <c r="G839" s="1"/>
      <c r="H839" s="1">
        <v>22.538913517051299</v>
      </c>
      <c r="I839" s="1">
        <v>-38.194230636341139</v>
      </c>
      <c r="J839" s="1"/>
      <c r="K839" s="1">
        <v>14.0797618083785</v>
      </c>
      <c r="L839" s="1">
        <v>-69.979320835611006</v>
      </c>
      <c r="M839" s="1"/>
      <c r="N839" s="1">
        <v>23.486448882732201</v>
      </c>
      <c r="O839" s="1">
        <v>-83.492839816101522</v>
      </c>
    </row>
    <row r="840" spans="2:15" x14ac:dyDescent="0.25">
      <c r="B840" s="1">
        <v>24.9640616643157</v>
      </c>
      <c r="C840" s="1">
        <v>-9.4507367438634997</v>
      </c>
      <c r="D840" s="1"/>
      <c r="E840" s="1">
        <v>18.1119861034026</v>
      </c>
      <c r="F840" s="1">
        <v>-21.838864926933603</v>
      </c>
      <c r="G840" s="1"/>
      <c r="H840" s="1">
        <v>22.678003352285401</v>
      </c>
      <c r="I840" s="1">
        <v>-37.914246303061212</v>
      </c>
      <c r="J840" s="1"/>
      <c r="K840" s="1">
        <v>14.2538201372512</v>
      </c>
      <c r="L840" s="1">
        <v>-69.836306244963012</v>
      </c>
      <c r="M840" s="1"/>
      <c r="N840" s="1">
        <v>23.616762020059902</v>
      </c>
      <c r="O840" s="1">
        <v>-82.806589587962009</v>
      </c>
    </row>
    <row r="841" spans="2:15" x14ac:dyDescent="0.25">
      <c r="B841" s="1">
        <v>25.078582733283</v>
      </c>
      <c r="C841" s="1">
        <v>-9.3588151596126998</v>
      </c>
      <c r="D841" s="1"/>
      <c r="E841" s="1">
        <v>18.2722089692057</v>
      </c>
      <c r="F841" s="1">
        <v>-21.758214581984703</v>
      </c>
      <c r="G841" s="1"/>
      <c r="H841" s="1">
        <v>22.815865658208001</v>
      </c>
      <c r="I841" s="1">
        <v>-37.631500657609493</v>
      </c>
      <c r="J841" s="1"/>
      <c r="K841" s="1">
        <v>14.427430183938201</v>
      </c>
      <c r="L841" s="1">
        <v>-69.690367940040005</v>
      </c>
      <c r="M841" s="1"/>
      <c r="N841" s="1">
        <v>23.745789782683701</v>
      </c>
      <c r="O841" s="1">
        <v>-82.115489601352138</v>
      </c>
    </row>
    <row r="842" spans="2:15" x14ac:dyDescent="0.25">
      <c r="B842" s="1">
        <v>25.1917607105859</v>
      </c>
      <c r="C842" s="1">
        <v>-9.2666268883154999</v>
      </c>
      <c r="D842" s="1"/>
      <c r="E842" s="1">
        <v>18.431692869359999</v>
      </c>
      <c r="F842" s="1">
        <v>-21.675881587844</v>
      </c>
      <c r="G842" s="1"/>
      <c r="H842" s="1">
        <v>22.952491051886302</v>
      </c>
      <c r="I842" s="1">
        <v>-37.34608372862558</v>
      </c>
      <c r="J842" s="1"/>
      <c r="K842" s="1">
        <v>14.6005829354454</v>
      </c>
      <c r="L842" s="1">
        <v>-69.541388268627003</v>
      </c>
      <c r="M842" s="1"/>
      <c r="N842" s="1">
        <v>23.873525397719501</v>
      </c>
      <c r="O842" s="1">
        <v>-81.419766745826536</v>
      </c>
    </row>
    <row r="843" spans="2:15" x14ac:dyDescent="0.25">
      <c r="B843" s="1">
        <v>25.303593000390901</v>
      </c>
      <c r="C843" s="1">
        <v>-9.1741998190827996</v>
      </c>
      <c r="D843" s="1"/>
      <c r="E843" s="1">
        <v>18.5904235977738</v>
      </c>
      <c r="F843" s="1">
        <v>-21.591857017965303</v>
      </c>
      <c r="G843" s="1"/>
      <c r="H843" s="1">
        <v>23.087870522092398</v>
      </c>
      <c r="I843" s="1">
        <v>-37.058087244473313</v>
      </c>
      <c r="J843" s="1"/>
      <c r="K843" s="1">
        <v>14.7732690578793</v>
      </c>
      <c r="L843" s="1">
        <v>-69.389249438719204</v>
      </c>
      <c r="M843" s="1"/>
      <c r="N843" s="1">
        <v>23.999962460754102</v>
      </c>
      <c r="O843" s="1">
        <v>-80.719649144294138</v>
      </c>
    </row>
    <row r="844" spans="2:15" x14ac:dyDescent="0.25">
      <c r="B844" s="1">
        <v>25.414077326780902</v>
      </c>
      <c r="C844" s="1">
        <v>-9.0815615595045998</v>
      </c>
      <c r="D844" s="1"/>
      <c r="E844" s="1">
        <v>18.7483869326323</v>
      </c>
      <c r="F844" s="1">
        <v>-21.506134137896201</v>
      </c>
      <c r="G844" s="1"/>
      <c r="H844" s="1">
        <v>23.2219954308623</v>
      </c>
      <c r="I844" s="1">
        <v>-36.767604455295121</v>
      </c>
      <c r="J844" s="1"/>
      <c r="K844" s="1">
        <v>14.9454788975413</v>
      </c>
      <c r="L844" s="1">
        <v>-69.233833905096304</v>
      </c>
      <c r="M844" s="1"/>
      <c r="N844" s="1">
        <v>24.125094933124998</v>
      </c>
      <c r="O844" s="1">
        <v>-80.015365809231739</v>
      </c>
    </row>
    <row r="845" spans="2:15" x14ac:dyDescent="0.25">
      <c r="B845" s="1">
        <v>25.523211729397399</v>
      </c>
      <c r="C845" s="1">
        <v>-8.9887394057498007</v>
      </c>
      <c r="D845" s="1"/>
      <c r="E845" s="1">
        <v>18.905568656799499</v>
      </c>
      <c r="F845" s="1">
        <v>-21.418708415726101</v>
      </c>
      <c r="G845" s="1"/>
      <c r="H845" s="1">
        <v>23.354857514309501</v>
      </c>
      <c r="I845" s="1">
        <v>-36.47472995834945</v>
      </c>
      <c r="J845" s="1"/>
      <c r="K845" s="1">
        <v>15.117202483196699</v>
      </c>
      <c r="L845" s="1">
        <v>-69.075024758313901</v>
      </c>
      <c r="M845" s="1"/>
      <c r="N845" s="1">
        <v>24.248917138787402</v>
      </c>
      <c r="O845" s="1">
        <v>-79.307146309795712</v>
      </c>
    </row>
    <row r="846" spans="2:15" x14ac:dyDescent="0.25">
      <c r="B846" s="1">
        <v>25.630994559228299</v>
      </c>
      <c r="C846" s="1">
        <v>-8.8957603132496992</v>
      </c>
      <c r="D846" s="1"/>
      <c r="E846" s="1">
        <v>19.061954578211999</v>
      </c>
      <c r="F846" s="1">
        <v>-21.329577523720001</v>
      </c>
      <c r="G846" s="1"/>
      <c r="H846" s="1">
        <v>23.486448882732201</v>
      </c>
      <c r="I846" s="1">
        <v>-36.179559527011101</v>
      </c>
      <c r="J846" s="1"/>
      <c r="K846" s="1">
        <v>15.288429529523601</v>
      </c>
      <c r="L846" s="1">
        <v>-68.912706114487506</v>
      </c>
      <c r="M846" s="1"/>
      <c r="N846" s="1">
        <v>24.371423760819699</v>
      </c>
      <c r="O846" s="1">
        <v>-78.595220449774672</v>
      </c>
    </row>
    <row r="847" spans="2:15" x14ac:dyDescent="0.25">
      <c r="B847" s="1">
        <v>25.737424474571998</v>
      </c>
      <c r="C847" s="1">
        <v>-8.8026508678567001</v>
      </c>
      <c r="D847" s="1"/>
      <c r="E847" s="1">
        <v>19.217530550183501</v>
      </c>
      <c r="F847" s="1">
        <v>-21.238741331175003</v>
      </c>
      <c r="G847" s="1"/>
      <c r="H847" s="1">
        <v>23.616762020059902</v>
      </c>
      <c r="I847" s="1">
        <v>-35.882189943773973</v>
      </c>
      <c r="J847" s="1"/>
      <c r="K847" s="1">
        <v>15.4591494417422</v>
      </c>
      <c r="L847" s="1">
        <v>-68.746763504207408</v>
      </c>
      <c r="M847" s="1"/>
      <c r="N847" s="1">
        <v>24.4926098376217</v>
      </c>
      <c r="O847" s="1">
        <v>-77.879817956219966</v>
      </c>
    </row>
    <row r="848" spans="2:15" x14ac:dyDescent="0.25">
      <c r="B848" s="1">
        <v>25.842500437204599</v>
      </c>
      <c r="C848" s="1">
        <v>-8.7094372573690002</v>
      </c>
      <c r="D848" s="1"/>
      <c r="E848" s="1">
        <v>19.372282491534602</v>
      </c>
      <c r="F848" s="1">
        <v>-21.146201888590902</v>
      </c>
      <c r="G848" s="1"/>
      <c r="H848" s="1">
        <v>23.745789782683701</v>
      </c>
      <c r="I848" s="1">
        <v>-35.582718837512161</v>
      </c>
      <c r="J848" s="1"/>
      <c r="K848" s="1">
        <v>15.629351321417699</v>
      </c>
      <c r="L848" s="1">
        <v>-68.577084258910816</v>
      </c>
      <c r="M848" s="1"/>
      <c r="N848" s="1">
        <v>24.612470758858102</v>
      </c>
      <c r="O848" s="1">
        <v>-77.161168178494989</v>
      </c>
    </row>
    <row r="849" spans="2:15" x14ac:dyDescent="0.25">
      <c r="B849" s="1">
        <v>25.946221708772701</v>
      </c>
      <c r="C849" s="1">
        <v>-8.6161452433115002</v>
      </c>
      <c r="D849" s="1"/>
      <c r="E849" s="1">
        <v>19.5261964064693</v>
      </c>
      <c r="F849" s="1">
        <v>-21.051963403293101</v>
      </c>
      <c r="G849" s="1"/>
      <c r="H849" s="1">
        <v>23.873525397719501</v>
      </c>
      <c r="I849" s="1">
        <v>-35.281244525209075</v>
      </c>
      <c r="J849" s="1"/>
      <c r="K849" s="1">
        <v>15.7990239734263</v>
      </c>
      <c r="L849" s="1">
        <v>-68.403557893022096</v>
      </c>
      <c r="M849" s="1"/>
      <c r="N849" s="1">
        <v>24.7310022611981</v>
      </c>
      <c r="O849" s="1">
        <v>-76.439499797358565</v>
      </c>
    </row>
    <row r="850" spans="2:15" x14ac:dyDescent="0.25">
      <c r="B850" s="1">
        <v>26.048587847430898</v>
      </c>
      <c r="C850" s="1">
        <v>-8.5228001328631002</v>
      </c>
      <c r="D850" s="1"/>
      <c r="E850" s="1">
        <v>19.6792584041151</v>
      </c>
      <c r="F850" s="1">
        <v>-20.956032206701202</v>
      </c>
      <c r="G850" s="1"/>
      <c r="H850" s="1">
        <v>23.999962460754102</v>
      </c>
      <c r="I850" s="1">
        <v>-34.977865858291764</v>
      </c>
      <c r="J850" s="1"/>
      <c r="K850" s="1">
        <v>15.9681559140685</v>
      </c>
      <c r="L850" s="1">
        <v>-68.226076480161908</v>
      </c>
      <c r="M850" s="1"/>
      <c r="N850" s="1">
        <v>24.848200423903901</v>
      </c>
      <c r="O850" s="1">
        <v>-75.715040543646211</v>
      </c>
    </row>
    <row r="851" spans="2:15" x14ac:dyDescent="0.25">
      <c r="B851" s="1">
        <v>26.1495987047381</v>
      </c>
      <c r="C851" s="1">
        <v>-8.4294267508248009</v>
      </c>
      <c r="D851" s="1"/>
      <c r="E851" s="1">
        <v>19.831454717651699</v>
      </c>
      <c r="F851" s="1">
        <v>-20.858416713480402</v>
      </c>
      <c r="G851" s="1"/>
      <c r="H851" s="1">
        <v>24.125094933124998</v>
      </c>
      <c r="I851" s="1">
        <v>-34.672682073659516</v>
      </c>
      <c r="J851" s="1"/>
      <c r="K851" s="1">
        <v>16.136735380305801</v>
      </c>
      <c r="L851" s="1">
        <v>-68.044535021739009</v>
      </c>
      <c r="M851" s="1"/>
      <c r="N851" s="1">
        <v>24.9640616643157</v>
      </c>
      <c r="O851" s="1">
        <v>-74.988016926003098</v>
      </c>
    </row>
    <row r="852" spans="2:15" x14ac:dyDescent="0.25">
      <c r="B852" s="1">
        <v>26.249254422822801</v>
      </c>
      <c r="C852" s="1">
        <v>-8.3360494115226</v>
      </c>
      <c r="D852" s="1"/>
      <c r="E852" s="1">
        <v>19.982771722951298</v>
      </c>
      <c r="F852" s="1">
        <v>-20.759127372865102</v>
      </c>
      <c r="G852" s="1"/>
      <c r="H852" s="1">
        <v>24.248917138787402</v>
      </c>
      <c r="I852" s="1">
        <v>-34.365792649434965</v>
      </c>
      <c r="J852" s="1"/>
      <c r="K852" s="1">
        <v>16.3047503400967</v>
      </c>
      <c r="L852" s="1">
        <v>-67.858831806247196</v>
      </c>
      <c r="M852" s="1"/>
      <c r="N852" s="1">
        <v>25.078582733283</v>
      </c>
      <c r="O852" s="1">
        <v>-74.258653967063438</v>
      </c>
    </row>
    <row r="853" spans="2:15" x14ac:dyDescent="0.25">
      <c r="B853" s="1">
        <v>26.347555431823</v>
      </c>
      <c r="C853" s="1">
        <v>-8.2426918905470004</v>
      </c>
      <c r="D853" s="1"/>
      <c r="E853" s="1">
        <v>20.133195956658099</v>
      </c>
      <c r="F853" s="1">
        <v>-20.658176612486901</v>
      </c>
      <c r="G853" s="1"/>
      <c r="H853" s="1">
        <v>24.371423760819699</v>
      </c>
      <c r="I853" s="1">
        <v>-34.057297165412841</v>
      </c>
      <c r="J853" s="1"/>
      <c r="K853" s="1">
        <v>16.472188503795898</v>
      </c>
      <c r="L853" s="1">
        <v>-67.668868757614504</v>
      </c>
      <c r="M853" s="1"/>
      <c r="N853" s="1">
        <v>25.1917607105859</v>
      </c>
      <c r="O853" s="1">
        <v>-73.527174947408994</v>
      </c>
    </row>
    <row r="854" spans="2:15" x14ac:dyDescent="0.25">
      <c r="B854" s="1">
        <v>26.444502447602002</v>
      </c>
      <c r="C854" s="1">
        <v>-8.1493773962325005</v>
      </c>
      <c r="D854" s="1"/>
      <c r="E854" s="1">
        <v>20.282714133639601</v>
      </c>
      <c r="F854" s="1">
        <v>-20.555578775086701</v>
      </c>
      <c r="G854" s="1"/>
      <c r="H854" s="1">
        <v>24.4926098376217</v>
      </c>
      <c r="I854" s="1">
        <v>-33.747295168135672</v>
      </c>
      <c r="J854" s="1"/>
      <c r="K854" s="1">
        <v>16.639037336581399</v>
      </c>
      <c r="L854" s="1">
        <v>-67.474551770984107</v>
      </c>
      <c r="M854" s="1"/>
      <c r="N854" s="1">
        <v>25.303593000390901</v>
      </c>
      <c r="O854" s="1">
        <v>-72.793801156572755</v>
      </c>
    </row>
    <row r="855" spans="2:15" x14ac:dyDescent="0.25">
      <c r="B855" s="1">
        <v>26.540096469737101</v>
      </c>
      <c r="C855" s="1">
        <v>-8.0561285407894996</v>
      </c>
      <c r="D855" s="1"/>
      <c r="E855" s="1">
        <v>20.431313163743201</v>
      </c>
      <c r="F855" s="1">
        <v>-20.4513500485291</v>
      </c>
      <c r="G855" s="1"/>
      <c r="H855" s="1">
        <v>24.612470758858102</v>
      </c>
      <c r="I855" s="1">
        <v>-33.435886040484228</v>
      </c>
      <c r="J855" s="1"/>
      <c r="K855" s="1">
        <v>16.8052840718662</v>
      </c>
      <c r="L855" s="1">
        <v>-67.275791034352508</v>
      </c>
      <c r="M855" s="1"/>
      <c r="N855" s="1">
        <v>25.414077326780902</v>
      </c>
      <c r="O855" s="1">
        <v>-72.058751650325931</v>
      </c>
    </row>
    <row r="856" spans="2:15" x14ac:dyDescent="0.25">
      <c r="B856" s="1">
        <v>26.634338779773099</v>
      </c>
      <c r="C856" s="1">
        <v>-7.9629673110075494</v>
      </c>
      <c r="D856" s="1"/>
      <c r="E856" s="1">
        <v>20.5789801677975</v>
      </c>
      <c r="F856" s="1">
        <v>-20.3455083895788</v>
      </c>
      <c r="G856" s="1"/>
      <c r="H856" s="1">
        <v>24.7310022611981</v>
      </c>
      <c r="I856" s="1">
        <v>-33.12316887561601</v>
      </c>
      <c r="J856" s="1"/>
      <c r="K856" s="1">
        <v>16.970915725645199</v>
      </c>
      <c r="L856" s="1">
        <v>-67.072501334536511</v>
      </c>
      <c r="M856" s="1"/>
      <c r="N856" s="1">
        <v>25.523211729397399</v>
      </c>
      <c r="O856" s="1">
        <v>-71.322243013431304</v>
      </c>
    </row>
    <row r="857" spans="2:15" x14ac:dyDescent="0.25">
      <c r="B857" s="1">
        <v>26.7272309397279</v>
      </c>
      <c r="C857" s="1">
        <v>-7.8699150384567709</v>
      </c>
      <c r="D857" s="1"/>
      <c r="E857" s="1">
        <v>20.725702492802601</v>
      </c>
      <c r="F857" s="1">
        <v>-20.2380734419365</v>
      </c>
      <c r="G857" s="1"/>
      <c r="H857" s="1">
        <v>24.848200423903901</v>
      </c>
      <c r="I857" s="1">
        <v>-32.809242355062743</v>
      </c>
      <c r="J857" s="1"/>
      <c r="K857" s="1">
        <v>17.135919111726601</v>
      </c>
      <c r="L857" s="1">
        <v>-66.864602346009306</v>
      </c>
      <c r="M857" s="1"/>
      <c r="N857" s="1">
        <v>25.630994559228299</v>
      </c>
      <c r="O857" s="1">
        <v>-70.584489127027766</v>
      </c>
    </row>
    <row r="858" spans="2:15" x14ac:dyDescent="0.25">
      <c r="B858" s="1">
        <v>26.818774790834201</v>
      </c>
      <c r="C858" s="1">
        <v>-7.7769923691265603</v>
      </c>
      <c r="D858" s="1"/>
      <c r="E858" s="1">
        <v>20.8714677262567</v>
      </c>
      <c r="F858" s="1">
        <v>-20.129066449059103</v>
      </c>
      <c r="G858" s="1"/>
      <c r="H858" s="1">
        <v>24.9640616643157</v>
      </c>
      <c r="I858" s="1">
        <v>-32.494204630750133</v>
      </c>
      <c r="J858" s="1"/>
      <c r="K858" s="1">
        <v>17.300280857789499</v>
      </c>
      <c r="L858" s="1">
        <v>-66.652018901214305</v>
      </c>
      <c r="M858" s="1"/>
      <c r="N858" s="1">
        <v>25.737424474571998</v>
      </c>
      <c r="O858" s="1">
        <v>-69.845700939785701</v>
      </c>
    </row>
    <row r="859" spans="2:15" x14ac:dyDescent="0.25">
      <c r="B859" s="1">
        <v>26.908972452495199</v>
      </c>
      <c r="C859" s="1">
        <v>-7.6842192324489105</v>
      </c>
      <c r="D859" s="1"/>
      <c r="E859" s="1">
        <v>21.016263709573899</v>
      </c>
      <c r="F859" s="1">
        <v>-20.018510162326301</v>
      </c>
      <c r="G859" s="1"/>
      <c r="H859" s="1">
        <v>25.078582733283</v>
      </c>
      <c r="I859" s="1">
        <v>-32.178153210677756</v>
      </c>
      <c r="J859" s="1"/>
      <c r="K859" s="1">
        <v>17.463987422205999</v>
      </c>
      <c r="L859" s="1">
        <v>-66.434681241049205</v>
      </c>
      <c r="M859" s="1"/>
      <c r="N859" s="1">
        <v>25.842500437204599</v>
      </c>
      <c r="O859" s="1">
        <v>-69.106086241966054</v>
      </c>
    </row>
    <row r="860" spans="2:15" x14ac:dyDescent="0.25">
      <c r="B860" s="1">
        <v>26.997826321429802</v>
      </c>
      <c r="C860" s="1">
        <v>-7.5916148096679894</v>
      </c>
      <c r="D860" s="1"/>
      <c r="E860" s="1">
        <v>21.160078550551098</v>
      </c>
      <c r="F860" s="1">
        <v>-19.906428745134502</v>
      </c>
      <c r="G860" s="1"/>
      <c r="H860" s="1">
        <v>25.1917607105859</v>
      </c>
      <c r="I860" s="1">
        <v>-31.861184847969799</v>
      </c>
      <c r="J860" s="1"/>
      <c r="K860" s="1">
        <v>17.627025111563299</v>
      </c>
      <c r="L860" s="1">
        <v>-66.212525244304501</v>
      </c>
      <c r="M860" s="1"/>
      <c r="N860" s="1">
        <v>25.946221708772701</v>
      </c>
      <c r="O860" s="1">
        <v>-68.36584944151268</v>
      </c>
    </row>
    <row r="861" spans="2:15" x14ac:dyDescent="0.25">
      <c r="B861" s="1">
        <v>27.085339070975799</v>
      </c>
      <c r="C861" s="1">
        <v>-7.4991975015293892</v>
      </c>
      <c r="D861" s="1"/>
      <c r="E861" s="1">
        <v>21.3029006348495</v>
      </c>
      <c r="F861" s="1">
        <v>-19.792847673523902</v>
      </c>
      <c r="G861" s="1"/>
      <c r="H861" s="1">
        <v>25.303593000390901</v>
      </c>
      <c r="I861" s="1">
        <v>-31.543395432978638</v>
      </c>
      <c r="J861" s="1"/>
      <c r="K861" s="1">
        <v>17.789380098815801</v>
      </c>
      <c r="L861" s="1">
        <v>-65.985492634945501</v>
      </c>
      <c r="M861" s="1"/>
      <c r="N861" s="1">
        <v>26.048587847430898</v>
      </c>
      <c r="O861" s="1">
        <v>-67.625191341305907</v>
      </c>
    </row>
    <row r="862" spans="2:15" x14ac:dyDescent="0.25">
      <c r="B862" s="1">
        <v>27.1715136505189</v>
      </c>
      <c r="C862" s="1">
        <v>-7.4069848952771498</v>
      </c>
      <c r="D862" s="1"/>
      <c r="E862" s="1">
        <v>21.444718636460198</v>
      </c>
      <c r="F862" s="1">
        <v>-19.677793633960601</v>
      </c>
      <c r="G862" s="1"/>
      <c r="H862" s="1">
        <v>25.414077326780902</v>
      </c>
      <c r="I862" s="1">
        <v>-31.224879888111182</v>
      </c>
      <c r="J862" s="1"/>
      <c r="K862" s="1">
        <v>17.951038441995198</v>
      </c>
      <c r="L862" s="1">
        <v>-65.75353116623161</v>
      </c>
      <c r="M862" s="1"/>
      <c r="N862" s="1">
        <v>26.1495987047381</v>
      </c>
      <c r="O862" s="1">
        <v>-66.884308916740167</v>
      </c>
    </row>
    <row r="863" spans="2:15" x14ac:dyDescent="0.25">
      <c r="B863" s="1">
        <v>27.2563532850088</v>
      </c>
      <c r="C863" s="1">
        <v>-7.3149937309610795</v>
      </c>
      <c r="D863" s="1"/>
      <c r="E863" s="1">
        <v>21.585521527131601</v>
      </c>
      <c r="F863" s="1">
        <v>-19.561294418908901</v>
      </c>
      <c r="G863" s="1"/>
      <c r="H863" s="1">
        <v>25.523211729397399</v>
      </c>
      <c r="I863" s="1">
        <v>-30.905732065023859</v>
      </c>
      <c r="J863" s="1"/>
      <c r="K863" s="1">
        <v>18.1119861034026</v>
      </c>
      <c r="L863" s="1">
        <v>-65.516594780800801</v>
      </c>
      <c r="M863" s="1"/>
      <c r="N863" s="1">
        <v>26.249254422822801</v>
      </c>
      <c r="O863" s="1">
        <v>-66.143395092784047</v>
      </c>
    </row>
    <row r="864" spans="2:15" x14ac:dyDescent="0.25">
      <c r="B864" s="1">
        <v>27.339861474521399</v>
      </c>
      <c r="C864" s="1">
        <v>-7.2232398670723601</v>
      </c>
      <c r="D864" s="1"/>
      <c r="E864" s="1">
        <v>21.725298584739601</v>
      </c>
      <c r="F864" s="1">
        <v>-19.443378820836703</v>
      </c>
      <c r="G864" s="1"/>
      <c r="H864" s="1">
        <v>25.630994559228299</v>
      </c>
      <c r="I864" s="1">
        <v>-30.586044643824501</v>
      </c>
      <c r="J864" s="1"/>
      <c r="K864" s="1">
        <v>18.2722089692057</v>
      </c>
      <c r="L864" s="1">
        <v>-65.274643745954108</v>
      </c>
      <c r="M864" s="1"/>
      <c r="N864" s="1">
        <v>26.347555431823</v>
      </c>
      <c r="O864" s="1">
        <v>-65.402638519743988</v>
      </c>
    </row>
    <row r="865" spans="2:15" x14ac:dyDescent="0.25">
      <c r="B865" s="1">
        <v>27.422041993822301</v>
      </c>
      <c r="C865" s="1">
        <v>-7.1317382455414595</v>
      </c>
      <c r="D865" s="1"/>
      <c r="E865" s="1">
        <v>21.864039400589899</v>
      </c>
      <c r="F865" s="1">
        <v>-19.324076525299802</v>
      </c>
      <c r="G865" s="1"/>
      <c r="H865" s="1">
        <v>25.737424474571998</v>
      </c>
      <c r="I865" s="1">
        <v>-30.265909033908134</v>
      </c>
      <c r="J865" s="1"/>
      <c r="K865" s="1">
        <v>18.431692869359999</v>
      </c>
      <c r="L865" s="1">
        <v>-65.02764476353201</v>
      </c>
      <c r="M865" s="1"/>
      <c r="N865" s="1">
        <v>26.444502447602002</v>
      </c>
      <c r="O865" s="1">
        <v>-64.662223346964922</v>
      </c>
    </row>
    <row r="866" spans="2:15" x14ac:dyDescent="0.25">
      <c r="B866" s="1">
        <v>27.502898891883302</v>
      </c>
      <c r="C866" s="1">
        <v>-7.0405028561481693</v>
      </c>
      <c r="D866" s="1"/>
      <c r="E866" s="1">
        <v>22.0017338856475</v>
      </c>
      <c r="F866" s="1">
        <v>-19.203418003752603</v>
      </c>
      <c r="G866" s="1"/>
      <c r="H866" s="1">
        <v>25.842500437204599</v>
      </c>
      <c r="I866" s="1">
        <v>-29.945415276051097</v>
      </c>
      <c r="J866" s="1"/>
      <c r="K866" s="1">
        <v>18.5904235977738</v>
      </c>
      <c r="L866" s="1">
        <v>-64.775571053895902</v>
      </c>
      <c r="M866" s="1"/>
      <c r="N866" s="1">
        <v>26.540096469737101</v>
      </c>
      <c r="O866" s="1">
        <v>-63.922328993772787</v>
      </c>
    </row>
    <row r="867" spans="2:15" x14ac:dyDescent="0.25">
      <c r="B867" s="1">
        <v>27.582436491302399</v>
      </c>
      <c r="C867" s="1">
        <v>-6.9495467004101208</v>
      </c>
      <c r="D867" s="1"/>
      <c r="E867" s="1">
        <v>22.1383722756932</v>
      </c>
      <c r="F867" s="1">
        <v>-19.081434406723702</v>
      </c>
      <c r="G867" s="1"/>
      <c r="H867" s="1">
        <v>25.946221708772701</v>
      </c>
      <c r="I867" s="1">
        <v>-29.624651945386155</v>
      </c>
      <c r="J867" s="1"/>
      <c r="K867" s="1">
        <v>18.7483869326323</v>
      </c>
      <c r="L867" s="1">
        <v>-64.518402413688605</v>
      </c>
      <c r="M867" s="1"/>
      <c r="N867" s="1">
        <v>26.634338779773099</v>
      </c>
      <c r="O867" s="1">
        <v>-63.183129917015911</v>
      </c>
    </row>
    <row r="868" spans="2:15" x14ac:dyDescent="0.25">
      <c r="B868" s="1">
        <v>27.660659387572601</v>
      </c>
      <c r="C868" s="1">
        <v>-6.8588817550323196</v>
      </c>
      <c r="D868" s="1"/>
      <c r="E868" s="1">
        <v>22.273945135415101</v>
      </c>
      <c r="F868" s="1">
        <v>-18.9581574579889</v>
      </c>
      <c r="G868" s="1"/>
      <c r="H868" s="1">
        <v>26.048587847430898</v>
      </c>
      <c r="I868" s="1">
        <v>-29.303706054880873</v>
      </c>
      <c r="J868" s="1"/>
      <c r="K868" s="1">
        <v>18.905568656799499</v>
      </c>
      <c r="L868" s="1">
        <v>-64.256125247178304</v>
      </c>
      <c r="M868" s="1"/>
      <c r="N868" s="1">
        <v>26.7272309397279</v>
      </c>
      <c r="O868" s="1">
        <v>-62.44479537462464</v>
      </c>
    </row>
    <row r="869" spans="2:15" x14ac:dyDescent="0.25">
      <c r="B869" s="1">
        <v>27.737572448145102</v>
      </c>
      <c r="C869" s="1">
        <v>-6.7685189350164805</v>
      </c>
      <c r="D869" s="1"/>
      <c r="E869" s="1">
        <v>22.408443361446999</v>
      </c>
      <c r="F869" s="1">
        <v>-18.833619350358802</v>
      </c>
      <c r="G869" s="1"/>
      <c r="H869" s="1">
        <v>26.1495987047381</v>
      </c>
      <c r="I869" s="1">
        <v>-28.982662958956336</v>
      </c>
      <c r="J869" s="1"/>
      <c r="K869" s="1">
        <v>19.061954578211999</v>
      </c>
      <c r="L869" s="1">
        <v>-63.98873257116</v>
      </c>
      <c r="M869" s="1"/>
      <c r="N869" s="1">
        <v>26.818774790834201</v>
      </c>
      <c r="O869" s="1">
        <v>-61.707489184705871</v>
      </c>
    </row>
    <row r="870" spans="2:15" x14ac:dyDescent="0.25">
      <c r="B870" s="1">
        <v>27.8131808112303</v>
      </c>
      <c r="C870" s="1">
        <v>-6.6784680565447108</v>
      </c>
      <c r="D870" s="1"/>
      <c r="E870" s="1">
        <v>22.541858184373801</v>
      </c>
      <c r="F870" s="1">
        <v>-18.7078526436798</v>
      </c>
      <c r="G870" s="1"/>
      <c r="H870" s="1">
        <v>26.249254422822801</v>
      </c>
      <c r="I870" s="1">
        <v>-28.661606256881669</v>
      </c>
      <c r="J870" s="1"/>
      <c r="K870" s="1">
        <v>19.217530550183501</v>
      </c>
      <c r="L870" s="1">
        <v>-63.716223993525013</v>
      </c>
      <c r="M870" s="1"/>
      <c r="N870" s="1">
        <v>26.908972452495199</v>
      </c>
      <c r="O870" s="1">
        <v>-60.971369479754919</v>
      </c>
    </row>
    <row r="871" spans="2:15" x14ac:dyDescent="0.25">
      <c r="B871" s="1">
        <v>27.887489884276601</v>
      </c>
      <c r="C871" s="1">
        <v>-6.5887377997675998</v>
      </c>
      <c r="D871" s="1"/>
      <c r="E871" s="1">
        <v>22.674181169727198</v>
      </c>
      <c r="F871" s="1">
        <v>-18.580890165628002</v>
      </c>
      <c r="G871" s="1"/>
      <c r="H871" s="1">
        <v>26.347555431823</v>
      </c>
      <c r="I871" s="1">
        <v>-28.340617695606756</v>
      </c>
      <c r="J871" s="1"/>
      <c r="K871" s="1">
        <v>19.372282491534602</v>
      </c>
      <c r="L871" s="1">
        <v>-63.438605665772705</v>
      </c>
      <c r="M871" s="1"/>
      <c r="N871" s="1">
        <v>26.997826321429802</v>
      </c>
      <c r="O871" s="1">
        <v>-60.23658845568</v>
      </c>
    </row>
    <row r="872" spans="2:15" x14ac:dyDescent="0.25">
      <c r="B872" s="1">
        <v>27.960505342069499</v>
      </c>
      <c r="C872" s="1">
        <v>-6.4993356716418305</v>
      </c>
      <c r="D872" s="1"/>
      <c r="E872" s="1">
        <v>22.805404218003002</v>
      </c>
      <c r="F872" s="1">
        <v>-18.452764915848803</v>
      </c>
      <c r="G872" s="1"/>
      <c r="H872" s="1">
        <v>26.444502447602002</v>
      </c>
      <c r="I872" s="1">
        <v>-28.01977707170099</v>
      </c>
      <c r="J872" s="1"/>
      <c r="K872" s="1">
        <v>19.5261964064693</v>
      </c>
      <c r="L872" s="1">
        <v>-63.155890209879303</v>
      </c>
      <c r="M872" s="1"/>
      <c r="N872" s="1">
        <v>27.085339070975799</v>
      </c>
      <c r="O872" s="1">
        <v>-59.503292115428764</v>
      </c>
    </row>
    <row r="873" spans="2:15" x14ac:dyDescent="0.25">
      <c r="B873" s="1">
        <v>28.032233124389599</v>
      </c>
      <c r="C873" s="1">
        <v>-6.4102679689765196</v>
      </c>
      <c r="D873" s="1"/>
      <c r="E873" s="1">
        <v>22.935519563734498</v>
      </c>
      <c r="F873" s="1">
        <v>-18.3235099739668</v>
      </c>
      <c r="G873" s="1"/>
      <c r="H873" s="1">
        <v>26.540096469737101</v>
      </c>
      <c r="I873" s="1">
        <v>-27.699162132096884</v>
      </c>
      <c r="J873" s="1"/>
      <c r="K873" s="1">
        <v>19.6792584041151</v>
      </c>
      <c r="L873" s="1">
        <v>-62.868096620103607</v>
      </c>
      <c r="M873" s="1"/>
      <c r="N873" s="1">
        <v>27.1715136505189</v>
      </c>
      <c r="O873" s="1">
        <v>-58.77162000712211</v>
      </c>
    </row>
    <row r="874" spans="2:15" x14ac:dyDescent="0.25">
      <c r="B874" s="1">
        <v>28.102679433169399</v>
      </c>
      <c r="C874" s="1">
        <v>-6.3215397418614998</v>
      </c>
      <c r="D874" s="1"/>
      <c r="E874" s="1">
        <v>23.064519773663601</v>
      </c>
      <c r="F874" s="1">
        <v>-18.193158411958802</v>
      </c>
      <c r="G874" s="1"/>
      <c r="H874" s="1">
        <v>26.634338779773099</v>
      </c>
      <c r="I874" s="1">
        <v>-27.378848473359895</v>
      </c>
      <c r="J874" s="1"/>
      <c r="K874" s="1">
        <v>19.831454717651699</v>
      </c>
      <c r="L874" s="1">
        <v>-62.575250140441206</v>
      </c>
      <c r="M874" s="1"/>
      <c r="N874" s="1">
        <v>27.2563532850088</v>
      </c>
      <c r="O874" s="1">
        <v>-58.041704956715556</v>
      </c>
    </row>
    <row r="875" spans="2:15" x14ac:dyDescent="0.25">
      <c r="B875" s="1">
        <v>28.171850729090998</v>
      </c>
      <c r="C875" s="1">
        <v>-6.2331547576631401</v>
      </c>
      <c r="D875" s="1"/>
      <c r="E875" s="1">
        <v>23.1923977440537</v>
      </c>
      <c r="F875" s="1">
        <v>-18.061743211347402</v>
      </c>
      <c r="G875" s="1"/>
      <c r="H875" s="1">
        <v>26.7272309397279</v>
      </c>
      <c r="I875" s="1">
        <v>-27.058909439232778</v>
      </c>
      <c r="J875" s="1"/>
      <c r="K875" s="1">
        <v>19.982771722951298</v>
      </c>
      <c r="L875" s="1">
        <v>-62.277382118595305</v>
      </c>
      <c r="M875" s="1"/>
      <c r="N875" s="1">
        <v>27.339861474521399</v>
      </c>
      <c r="O875" s="1">
        <v>-57.313672795330781</v>
      </c>
    </row>
    <row r="876" spans="2:15" x14ac:dyDescent="0.25">
      <c r="B876" s="1">
        <v>28.239753727563201</v>
      </c>
      <c r="C876" s="1">
        <v>-6.1451154657852296</v>
      </c>
      <c r="D876" s="1"/>
      <c r="E876" s="1">
        <v>23.319146697194999</v>
      </c>
      <c r="F876" s="1">
        <v>-17.929297185637001</v>
      </c>
      <c r="G876" s="1"/>
      <c r="H876" s="1">
        <v>26.818774790834201</v>
      </c>
      <c r="I876" s="1">
        <v>-26.739416016245201</v>
      </c>
      <c r="J876" s="1"/>
      <c r="K876" s="1">
        <v>20.133195956658099</v>
      </c>
      <c r="L876" s="1">
        <v>-61.9745298374607</v>
      </c>
      <c r="M876" s="1"/>
      <c r="N876" s="1">
        <v>27.422041993822301</v>
      </c>
      <c r="O876" s="1">
        <v>-56.587642081527314</v>
      </c>
    </row>
    <row r="877" spans="2:15" x14ac:dyDescent="0.25">
      <c r="B877" s="1">
        <v>28.306395394022701</v>
      </c>
      <c r="C877" s="1">
        <v>-6.0574229634025905</v>
      </c>
      <c r="D877" s="1"/>
      <c r="E877" s="1">
        <v>23.444760177155899</v>
      </c>
      <c r="F877" s="1">
        <v>-17.795852908370602</v>
      </c>
      <c r="G877" s="1"/>
      <c r="H877" s="1">
        <v>26.908972452495199</v>
      </c>
      <c r="I877" s="1">
        <v>-26.420436727207495</v>
      </c>
      <c r="J877" s="1"/>
      <c r="K877" s="1">
        <v>20.282714133639601</v>
      </c>
      <c r="L877" s="1">
        <v>-61.666736325260111</v>
      </c>
      <c r="M877" s="1"/>
      <c r="N877" s="1">
        <v>27.502898891883302</v>
      </c>
      <c r="O877" s="1">
        <v>-55.863723818909648</v>
      </c>
    </row>
    <row r="878" spans="2:15" x14ac:dyDescent="0.25">
      <c r="B878" s="1">
        <v>28.371782938500601</v>
      </c>
      <c r="C878" s="1">
        <v>-5.9700769623844803</v>
      </c>
      <c r="D878" s="1"/>
      <c r="E878" s="1">
        <v>23.569232044837399</v>
      </c>
      <c r="F878" s="1">
        <v>-17.661442647147801</v>
      </c>
      <c r="G878" s="1"/>
      <c r="H878" s="1">
        <v>26.997826321429802</v>
      </c>
      <c r="I878" s="1">
        <v>-26.102037522456648</v>
      </c>
      <c r="J878" s="1"/>
      <c r="K878" s="1">
        <v>20.431313163743201</v>
      </c>
      <c r="L878" s="1">
        <v>-61.354050145587308</v>
      </c>
      <c r="M878" s="1"/>
      <c r="N878" s="1">
        <v>27.582436491302399</v>
      </c>
      <c r="O878" s="1">
        <v>-55.142021169596333</v>
      </c>
    </row>
    <row r="879" spans="2:15" x14ac:dyDescent="0.25">
      <c r="B879" s="1">
        <v>28.4359238094037</v>
      </c>
      <c r="C879" s="1">
        <v>-5.8830757576325299</v>
      </c>
      <c r="D879" s="1"/>
      <c r="E879" s="1">
        <v>23.692556472392901</v>
      </c>
      <c r="F879" s="1">
        <v>-17.526098303899101</v>
      </c>
      <c r="G879" s="1"/>
      <c r="H879" s="1">
        <v>27.085339070975799</v>
      </c>
      <c r="I879" s="1">
        <v>-25.78428166876316</v>
      </c>
      <c r="J879" s="1"/>
      <c r="K879" s="1">
        <v>20.5789801677975</v>
      </c>
      <c r="L879" s="1">
        <v>-61.036525168736404</v>
      </c>
      <c r="M879" s="1"/>
      <c r="N879" s="1">
        <v>27.660659387572601</v>
      </c>
      <c r="O879" s="1">
        <v>-54.42262916420583</v>
      </c>
    </row>
    <row r="880" spans="2:15" x14ac:dyDescent="0.25">
      <c r="B880" s="1">
        <v>28.498825686455501</v>
      </c>
      <c r="C880" s="1">
        <v>-5.7964161970643202</v>
      </c>
      <c r="D880" s="1"/>
      <c r="E880" s="1">
        <v>23.8147279370747</v>
      </c>
      <c r="F880" s="1">
        <v>-17.3898513616661</v>
      </c>
      <c r="G880" s="1"/>
      <c r="H880" s="1">
        <v>27.1715136505189</v>
      </c>
      <c r="I880" s="1">
        <v>-25.467229635857827</v>
      </c>
      <c r="J880" s="1"/>
      <c r="K880" s="1">
        <v>20.725702492802601</v>
      </c>
      <c r="L880" s="1">
        <v>-60.714220325809499</v>
      </c>
      <c r="M880" s="1"/>
      <c r="N880" s="1">
        <v>27.737572448145102</v>
      </c>
      <c r="O880" s="1">
        <v>-53.705634409143066</v>
      </c>
    </row>
    <row r="881" spans="2:15" x14ac:dyDescent="0.25">
      <c r="B881" s="1">
        <v>28.560496472751499</v>
      </c>
      <c r="C881" s="1">
        <v>-5.7100936534787303</v>
      </c>
      <c r="D881" s="1"/>
      <c r="E881" s="1">
        <v>23.935741214575899</v>
      </c>
      <c r="F881" s="1">
        <v>-17.252732838091102</v>
      </c>
      <c r="G881" s="1"/>
      <c r="H881" s="1">
        <v>27.2563532850088</v>
      </c>
      <c r="I881" s="1">
        <v>-25.150938980587142</v>
      </c>
      <c r="J881" s="1"/>
      <c r="K881" s="1">
        <v>20.8714677262567</v>
      </c>
      <c r="L881" s="1">
        <v>-60.387199347177308</v>
      </c>
      <c r="M881" s="1"/>
      <c r="N881" s="1">
        <v>27.8131808112303</v>
      </c>
      <c r="O881" s="1">
        <v>-52.991114792095516</v>
      </c>
    </row>
    <row r="882" spans="2:15" x14ac:dyDescent="0.25">
      <c r="B882" s="1">
        <v>28.620944285881802</v>
      </c>
      <c r="C882" s="1">
        <v>-5.6241019985425602</v>
      </c>
      <c r="D882" s="1"/>
      <c r="E882" s="1">
        <v>24.0555913719346</v>
      </c>
      <c r="F882" s="1">
        <v>-17.114773245774</v>
      </c>
      <c r="G882" s="1"/>
      <c r="H882" s="1">
        <v>27.339861474521399</v>
      </c>
      <c r="I882" s="1">
        <v>-24.835464228759147</v>
      </c>
      <c r="J882" s="1"/>
      <c r="K882" s="1">
        <v>21.016263709573899</v>
      </c>
      <c r="L882" s="1">
        <v>-60.055530486978903</v>
      </c>
      <c r="M882" s="1"/>
      <c r="N882" s="1">
        <v>27.887489884276601</v>
      </c>
      <c r="O882" s="1">
        <v>-52.279139186770813</v>
      </c>
    </row>
    <row r="883" spans="2:15" x14ac:dyDescent="0.25">
      <c r="B883" s="1">
        <v>28.680177448080801</v>
      </c>
      <c r="C883" s="1">
        <v>-5.53843357913986</v>
      </c>
      <c r="D883" s="1"/>
      <c r="E883" s="1">
        <v>24.174273760069401</v>
      </c>
      <c r="F883" s="1">
        <v>-16.9760025596022</v>
      </c>
      <c r="G883" s="1"/>
      <c r="H883" s="1">
        <v>27.422041993822301</v>
      </c>
      <c r="I883" s="1">
        <v>-24.520856754796746</v>
      </c>
      <c r="J883" s="1"/>
      <c r="K883" s="1">
        <v>21.160078550551098</v>
      </c>
      <c r="L883" s="1">
        <v>-59.719286235403509</v>
      </c>
      <c r="M883" s="1"/>
      <c r="N883" s="1">
        <v>27.960505342069499</v>
      </c>
      <c r="O883" s="1">
        <v>-51.569767158027247</v>
      </c>
    </row>
    <row r="884" spans="2:15" x14ac:dyDescent="0.25">
      <c r="B884" s="1">
        <v>28.738204475367102</v>
      </c>
      <c r="C884" s="1">
        <v>-5.45307919632622</v>
      </c>
      <c r="D884" s="1"/>
      <c r="E884" s="1">
        <v>24.2917840060197</v>
      </c>
      <c r="F884" s="1">
        <v>-16.8364501911161</v>
      </c>
      <c r="G884" s="1"/>
      <c r="H884" s="1">
        <v>27.502898891883302</v>
      </c>
      <c r="I884" s="1">
        <v>-24.207164659369717</v>
      </c>
      <c r="J884" s="1"/>
      <c r="K884" s="1">
        <v>21.3029006348495</v>
      </c>
      <c r="L884" s="1">
        <v>-59.378543020571712</v>
      </c>
      <c r="M884" s="1"/>
      <c r="N884" s="1">
        <v>28.032233124389599</v>
      </c>
      <c r="O884" s="1">
        <v>-50.86304866866044</v>
      </c>
    </row>
    <row r="885" spans="2:15" x14ac:dyDescent="0.25">
      <c r="B885" s="1">
        <v>28.795034065639499</v>
      </c>
      <c r="C885" s="1">
        <v>-5.3680280871294901</v>
      </c>
      <c r="D885" s="1"/>
      <c r="E885" s="1">
        <v>24.408118004959299</v>
      </c>
      <c r="F885" s="1">
        <v>-16.696144969919501</v>
      </c>
      <c r="G885" s="1"/>
      <c r="H885" s="1">
        <v>27.582436491302399</v>
      </c>
      <c r="I885" s="1">
        <v>-23.894432645233614</v>
      </c>
      <c r="J885" s="1"/>
      <c r="K885" s="1">
        <v>21.444718636460198</v>
      </c>
      <c r="L885" s="1">
        <v>-59.033380901881799</v>
      </c>
      <c r="M885" s="1"/>
      <c r="N885" s="1">
        <v>28.102679433169399</v>
      </c>
      <c r="O885" s="1">
        <v>-50.15902378922069</v>
      </c>
    </row>
    <row r="886" spans="2:15" x14ac:dyDescent="0.25">
      <c r="B886" s="1">
        <v>28.850675085704999</v>
      </c>
      <c r="C886" s="1">
        <v>-5.2832679094372201</v>
      </c>
      <c r="D886" s="1"/>
      <c r="E886" s="1">
        <v>24.5232719120573</v>
      </c>
      <c r="F886" s="1">
        <v>-16.555115132099001</v>
      </c>
      <c r="G886" s="1"/>
      <c r="H886" s="1">
        <v>27.660659387572601</v>
      </c>
      <c r="I886" s="1">
        <v>-23.582701891559303</v>
      </c>
      <c r="J886" s="1"/>
      <c r="K886" s="1">
        <v>21.585521527131601</v>
      </c>
      <c r="L886" s="1">
        <v>-58.683883256726702</v>
      </c>
      <c r="M886" s="1"/>
      <c r="N886" s="1">
        <v>28.171850729090998</v>
      </c>
      <c r="O886" s="1">
        <v>-49.457722412333368</v>
      </c>
    </row>
    <row r="887" spans="2:15" x14ac:dyDescent="0.25">
      <c r="B887" s="1">
        <v>28.905136557212799</v>
      </c>
      <c r="C887" s="1">
        <v>-5.1987847302080903</v>
      </c>
      <c r="D887" s="1"/>
      <c r="E887" s="1">
        <v>24.637242134255999</v>
      </c>
      <c r="F887" s="1">
        <v>-16.413388315566401</v>
      </c>
      <c r="G887" s="1"/>
      <c r="H887" s="1">
        <v>27.737572448145102</v>
      </c>
      <c r="I887" s="1">
        <v>-23.272009927092842</v>
      </c>
      <c r="J887" s="1"/>
      <c r="K887" s="1">
        <v>21.725298584739601</v>
      </c>
      <c r="L887" s="1">
        <v>-58.330136462510104</v>
      </c>
      <c r="M887" s="1"/>
      <c r="N887" s="1">
        <v>28.239753727563201</v>
      </c>
      <c r="O887" s="1">
        <v>-48.759163973089905</v>
      </c>
    </row>
    <row r="888" spans="2:15" x14ac:dyDescent="0.25">
      <c r="B888" s="1">
        <v>28.958427641481499</v>
      </c>
      <c r="C888" s="1">
        <v>-5.1145630172415197</v>
      </c>
      <c r="D888" s="1"/>
      <c r="E888" s="1">
        <v>24.750025322038699</v>
      </c>
      <c r="F888" s="1">
        <v>-16.270991562192201</v>
      </c>
      <c r="G888" s="1"/>
      <c r="H888" s="1">
        <v>27.8131808112303</v>
      </c>
      <c r="I888" s="1">
        <v>-22.962390502539463</v>
      </c>
      <c r="J888" s="1"/>
      <c r="K888" s="1">
        <v>21.864039400589899</v>
      </c>
      <c r="L888" s="1">
        <v>-57.972229575899405</v>
      </c>
      <c r="M888" s="1"/>
      <c r="N888" s="1">
        <v>28.306395394022701</v>
      </c>
      <c r="O888" s="1">
        <v>-48.063357177157016</v>
      </c>
    </row>
    <row r="889" spans="2:15" x14ac:dyDescent="0.25">
      <c r="B889" s="1">
        <v>29.0105576232062</v>
      </c>
      <c r="C889" s="1">
        <v>-5.0305856347346598</v>
      </c>
      <c r="D889" s="1"/>
      <c r="E889" s="1">
        <v>24.861618361254099</v>
      </c>
      <c r="F889" s="1">
        <v>-16.127951326551301</v>
      </c>
      <c r="G889" s="1"/>
      <c r="H889" s="1">
        <v>27.887489884276601</v>
      </c>
      <c r="I889" s="1">
        <v>-22.653873462618908</v>
      </c>
      <c r="J889" s="1"/>
      <c r="K889" s="1">
        <v>22.0017338856475</v>
      </c>
      <c r="L889" s="1">
        <v>-57.610254011257808</v>
      </c>
      <c r="M889" s="1"/>
      <c r="N889" s="1">
        <v>28.371782938500601</v>
      </c>
      <c r="O889" s="1">
        <v>-47.370299738326366</v>
      </c>
    </row>
    <row r="890" spans="2:15" x14ac:dyDescent="0.25">
      <c r="B890" s="1">
        <v>29.061535893043398</v>
      </c>
      <c r="C890" s="1">
        <v>-4.94683384285086</v>
      </c>
      <c r="D890" s="1"/>
      <c r="E890" s="1">
        <v>24.972018365068401</v>
      </c>
      <c r="F890" s="1">
        <v>-15.984293491056798</v>
      </c>
      <c r="G890" s="1"/>
      <c r="H890" s="1">
        <v>27.960505342069499</v>
      </c>
      <c r="I890" s="1">
        <v>-22.346484618291022</v>
      </c>
      <c r="J890" s="1"/>
      <c r="K890" s="1">
        <v>22.1383722756932</v>
      </c>
      <c r="L890" s="1">
        <v>-57.244303220171105</v>
      </c>
      <c r="M890" s="1"/>
      <c r="N890" s="1">
        <v>28.4359238094037</v>
      </c>
      <c r="O890" s="1">
        <v>-46.679978127288152</v>
      </c>
    </row>
    <row r="891" spans="2:15" x14ac:dyDescent="0.25">
      <c r="B891" s="1">
        <v>29.111371929074799</v>
      </c>
      <c r="C891" s="1">
        <v>-4.8632873015169604</v>
      </c>
      <c r="D891" s="1"/>
      <c r="E891" s="1">
        <v>25.081222666107902</v>
      </c>
      <c r="F891" s="1">
        <v>-15.840043387213198</v>
      </c>
      <c r="G891" s="1"/>
      <c r="H891" s="1">
        <v>28.032233124389599</v>
      </c>
      <c r="I891" s="1">
        <v>-22.040245619699018</v>
      </c>
      <c r="J891" s="1"/>
      <c r="K891" s="1">
        <v>22.273945135415101</v>
      </c>
      <c r="L891" s="1">
        <v>-56.874472373966697</v>
      </c>
      <c r="M891" s="1"/>
      <c r="N891" s="1">
        <v>28.498825686455501</v>
      </c>
      <c r="O891" s="1">
        <v>-45.992367333462113</v>
      </c>
    </row>
    <row r="892" spans="2:15" x14ac:dyDescent="0.25">
      <c r="B892" s="1">
        <v>29.160075277159201</v>
      </c>
      <c r="C892" s="1">
        <v>-4.7799240786590804</v>
      </c>
      <c r="D892" s="1"/>
      <c r="E892" s="1">
        <v>25.189228808858999</v>
      </c>
      <c r="F892" s="1">
        <v>-15.695225822679499</v>
      </c>
      <c r="G892" s="1"/>
      <c r="H892" s="1">
        <v>28.102679433169399</v>
      </c>
      <c r="I892" s="1">
        <v>-21.735173830425953</v>
      </c>
      <c r="J892" s="1"/>
      <c r="K892" s="1">
        <v>22.408443361446999</v>
      </c>
      <c r="L892" s="1">
        <v>-56.500858051076406</v>
      </c>
      <c r="M892" s="1"/>
      <c r="N892" s="1">
        <v>28.560496472751499</v>
      </c>
      <c r="O892" s="1">
        <v>-45.307430641759751</v>
      </c>
    </row>
    <row r="893" spans="2:15" x14ac:dyDescent="0.25">
      <c r="B893" s="1">
        <v>29.207655530189601</v>
      </c>
      <c r="C893" s="1">
        <v>-4.6967206630774196</v>
      </c>
      <c r="D893" s="1"/>
      <c r="E893" s="1">
        <v>25.296034542382799</v>
      </c>
      <c r="F893" s="1">
        <v>-15.549865113790799</v>
      </c>
      <c r="G893" s="1"/>
      <c r="H893" s="1">
        <v>28.171850729090998</v>
      </c>
      <c r="I893" s="1">
        <v>-21.431282203702573</v>
      </c>
      <c r="J893" s="1"/>
      <c r="K893" s="1">
        <v>22.541858184373801</v>
      </c>
      <c r="L893" s="1">
        <v>-56.1235579310394</v>
      </c>
      <c r="M893" s="1"/>
      <c r="N893" s="1">
        <v>28.620944285881802</v>
      </c>
      <c r="O893" s="1">
        <v>-44.625119426178003</v>
      </c>
    </row>
    <row r="894" spans="2:15" x14ac:dyDescent="0.25">
      <c r="B894" s="1">
        <v>29.2541223062771</v>
      </c>
      <c r="C894" s="1">
        <v>-4.6136519821499196</v>
      </c>
      <c r="D894" s="1"/>
      <c r="E894" s="1">
        <v>25.4016378134048</v>
      </c>
      <c r="F894" s="1">
        <v>-15.403985123148098</v>
      </c>
      <c r="G894" s="1"/>
      <c r="H894" s="1">
        <v>28.239753727563201</v>
      </c>
      <c r="I894" s="1">
        <v>-21.128579161245622</v>
      </c>
      <c r="J894" s="1"/>
      <c r="K894" s="1">
        <v>22.674181169727198</v>
      </c>
      <c r="L894" s="1">
        <v>-55.74267049688401</v>
      </c>
      <c r="M894" s="1"/>
      <c r="N894" s="1">
        <v>28.680177448080801</v>
      </c>
      <c r="O894" s="1">
        <v>-43.945372962140176</v>
      </c>
    </row>
    <row r="895" spans="2:15" x14ac:dyDescent="0.25">
      <c r="B895" s="1">
        <v>29.299485225893299</v>
      </c>
      <c r="C895" s="1">
        <v>-4.5306914245427299</v>
      </c>
      <c r="D895" s="1"/>
      <c r="E895" s="1">
        <v>25.5060367598319</v>
      </c>
      <c r="F895" s="1">
        <v>-15.257609301852201</v>
      </c>
      <c r="G895" s="1"/>
      <c r="H895" s="1">
        <v>28.306395394022701</v>
      </c>
      <c r="I895" s="1">
        <v>-20.827068475440704</v>
      </c>
      <c r="J895" s="1"/>
      <c r="K895" s="1">
        <v>22.805404218003002</v>
      </c>
      <c r="L895" s="1">
        <v>-55.358294747546417</v>
      </c>
      <c r="M895" s="1"/>
      <c r="N895" s="1">
        <v>28.738204475367102</v>
      </c>
      <c r="O895" s="1">
        <v>-43.268118259506139</v>
      </c>
    </row>
    <row r="896" spans="2:15" x14ac:dyDescent="0.25">
      <c r="B896" s="1">
        <v>29.3437538880086</v>
      </c>
      <c r="C896" s="1">
        <v>-4.4478108680920396</v>
      </c>
      <c r="D896" s="1"/>
      <c r="E896" s="1">
        <v>25.609229704747602</v>
      </c>
      <c r="F896" s="1">
        <v>-15.110760735921501</v>
      </c>
      <c r="G896" s="1"/>
      <c r="H896" s="1">
        <v>28.371782938500601</v>
      </c>
      <c r="I896" s="1">
        <v>-20.526749155615921</v>
      </c>
      <c r="J896" s="1"/>
      <c r="K896" s="1">
        <v>22.935519563734498</v>
      </c>
      <c r="L896" s="1">
        <v>-54.9705299219004</v>
      </c>
      <c r="M896" s="1"/>
      <c r="N896" s="1">
        <v>28.795034065639499</v>
      </c>
      <c r="O896" s="1">
        <v>-42.593269918167998</v>
      </c>
    </row>
    <row r="897" spans="2:15" x14ac:dyDescent="0.25">
      <c r="B897" s="1">
        <v>29.386937845271401</v>
      </c>
      <c r="C897" s="1">
        <v>-4.3649807130075304</v>
      </c>
      <c r="D897" s="1"/>
      <c r="E897" s="1">
        <v>25.711215150930801</v>
      </c>
      <c r="F897" s="1">
        <v>-14.963462196405098</v>
      </c>
      <c r="G897" s="1"/>
      <c r="H897" s="1">
        <v>28.4359238094037</v>
      </c>
      <c r="I897" s="1">
        <v>-20.227615339179092</v>
      </c>
      <c r="J897" s="1"/>
      <c r="K897" s="1">
        <v>23.064519773663601</v>
      </c>
      <c r="L897" s="1">
        <v>-54.579475235876401</v>
      </c>
      <c r="M897" s="1"/>
      <c r="N897" s="1">
        <v>28.850675085704999</v>
      </c>
      <c r="O897" s="1">
        <v>-41.920730008137596</v>
      </c>
    </row>
    <row r="898" spans="2:15" x14ac:dyDescent="0.25">
      <c r="B898" s="1">
        <v>29.4290465782816</v>
      </c>
      <c r="C898" s="1">
        <v>-4.2821699205318602</v>
      </c>
      <c r="D898" s="1"/>
      <c r="E898" s="1">
        <v>25.811991775940701</v>
      </c>
      <c r="F898" s="1">
        <v>-14.815736192672501</v>
      </c>
      <c r="G898" s="1"/>
      <c r="H898" s="1">
        <v>28.498825686455501</v>
      </c>
      <c r="I898" s="1">
        <v>-19.929656188413123</v>
      </c>
      <c r="J898" s="1"/>
      <c r="K898" s="1">
        <v>23.1923977440537</v>
      </c>
      <c r="L898" s="1">
        <v>-54.185229634042209</v>
      </c>
      <c r="M898" s="1"/>
      <c r="N898" s="1">
        <v>28.905136557212799</v>
      </c>
      <c r="O898" s="1">
        <v>-41.250387976008717</v>
      </c>
    </row>
    <row r="899" spans="2:15" x14ac:dyDescent="0.25">
      <c r="B899" s="1">
        <v>29.470089469016902</v>
      </c>
      <c r="C899" s="1">
        <v>-4.1993460571736598</v>
      </c>
      <c r="D899" s="1"/>
      <c r="E899" s="1">
        <v>25.911558427803101</v>
      </c>
      <c r="F899" s="1">
        <v>-14.6676050283388</v>
      </c>
      <c r="G899" s="1"/>
      <c r="H899" s="1">
        <v>28.560496472751499</v>
      </c>
      <c r="I899" s="1">
        <v>-19.632855793741427</v>
      </c>
      <c r="J899" s="1"/>
      <c r="K899" s="1">
        <v>23.319146697194999</v>
      </c>
      <c r="L899" s="1">
        <v>-53.787891556910999</v>
      </c>
      <c r="M899" s="1"/>
      <c r="N899" s="1">
        <v>28.958427641481499</v>
      </c>
      <c r="O899" s="1">
        <v>-40.582120579652027</v>
      </c>
    </row>
    <row r="900" spans="2:15" x14ac:dyDescent="0.25">
      <c r="B900" s="1">
        <v>29.510075773481301</v>
      </c>
      <c r="C900" s="1">
        <v>-4.1164753446127698</v>
      </c>
      <c r="D900" s="1"/>
      <c r="E900" s="1">
        <v>26.0099141213311</v>
      </c>
      <c r="F900" s="1">
        <v>-14.519090859260499</v>
      </c>
      <c r="G900" s="1"/>
      <c r="H900" s="1">
        <v>28.620944285881802</v>
      </c>
      <c r="I900" s="1">
        <v>-19.337193084286831</v>
      </c>
      <c r="J900" s="1"/>
      <c r="K900" s="1">
        <v>23.444760177155899</v>
      </c>
      <c r="L900" s="1">
        <v>-53.387558725111802</v>
      </c>
      <c r="M900" s="1"/>
      <c r="N900" s="1">
        <v>29.0105576232062</v>
      </c>
      <c r="O900" s="1">
        <v>-39.915791852961512</v>
      </c>
    </row>
    <row r="901" spans="2:15" x14ac:dyDescent="0.25">
      <c r="B901" s="1">
        <v>29.5490145936493</v>
      </c>
      <c r="C901" s="1">
        <v>-4.0335227153562103</v>
      </c>
      <c r="D901" s="1"/>
      <c r="E901" s="1">
        <v>26.107058035107801</v>
      </c>
      <c r="F901" s="1">
        <v>-14.3702157530187</v>
      </c>
      <c r="G901" s="1"/>
      <c r="H901" s="1">
        <v>28.680177448080801</v>
      </c>
      <c r="I901" s="1">
        <v>-19.042641746554168</v>
      </c>
      <c r="J901" s="1"/>
      <c r="K901" s="1">
        <v>23.569232044837399</v>
      </c>
      <c r="L901" s="1">
        <v>-52.984327941443404</v>
      </c>
      <c r="M901" s="1"/>
      <c r="N901" s="1">
        <v>29.061535893043398</v>
      </c>
      <c r="O901" s="1">
        <v>-39.251253102430404</v>
      </c>
    </row>
    <row r="902" spans="2:15" x14ac:dyDescent="0.25">
      <c r="B902" s="1">
        <v>29.586914848786801</v>
      </c>
      <c r="C902" s="1">
        <v>-3.9504518742013603</v>
      </c>
      <c r="D902" s="1"/>
      <c r="E902" s="1">
        <v>26.202989509149901</v>
      </c>
      <c r="F902" s="1">
        <v>-14.221001749292499</v>
      </c>
      <c r="G902" s="1"/>
      <c r="H902" s="1">
        <v>28.738204475367102</v>
      </c>
      <c r="I902" s="1">
        <v>-18.749170152069354</v>
      </c>
      <c r="J902" s="1"/>
      <c r="K902" s="1">
        <v>23.692556472392901</v>
      </c>
      <c r="L902" s="1">
        <v>-52.578294911697306</v>
      </c>
      <c r="M902" s="1"/>
      <c r="N902" s="1">
        <v>29.111371929074799</v>
      </c>
      <c r="O902" s="1">
        <v>-38.588342937281276</v>
      </c>
    </row>
    <row r="903" spans="2:15" x14ac:dyDescent="0.25">
      <c r="B903" s="1">
        <v>29.6237852462387</v>
      </c>
      <c r="C903" s="1">
        <v>-3.8672253655395901</v>
      </c>
      <c r="D903" s="1"/>
      <c r="E903" s="1">
        <v>26.297708043271601</v>
      </c>
      <c r="F903" s="1">
        <v>-14.0714709205101</v>
      </c>
      <c r="G903" s="1"/>
      <c r="H903" s="1">
        <v>28.795034065639499</v>
      </c>
      <c r="I903" s="1">
        <v>-18.456741294805365</v>
      </c>
      <c r="J903" s="1"/>
      <c r="K903" s="1">
        <v>23.8147279370747</v>
      </c>
      <c r="L903" s="1">
        <v>-52.169554084998303</v>
      </c>
      <c r="M903" s="1"/>
      <c r="N903" s="1">
        <v>29.160075277159201</v>
      </c>
      <c r="O903" s="1">
        <v>-37.926887334813891</v>
      </c>
    </row>
    <row r="904" spans="2:15" x14ac:dyDescent="0.25">
      <c r="B904" s="1">
        <v>29.659634251777401</v>
      </c>
      <c r="C904" s="1">
        <v>-3.7838046465080701</v>
      </c>
      <c r="D904" s="1"/>
      <c r="E904" s="1">
        <v>26.3912132961567</v>
      </c>
      <c r="F904" s="1">
        <v>-13.92164543216</v>
      </c>
      <c r="G904" s="1"/>
      <c r="H904" s="1">
        <v>28.850675085704999</v>
      </c>
      <c r="I904" s="1">
        <v>-18.16531273922109</v>
      </c>
      <c r="J904" s="1"/>
      <c r="K904" s="1">
        <v>23.935741214575899</v>
      </c>
      <c r="L904" s="1">
        <v>-51.75819851427331</v>
      </c>
      <c r="M904" s="1"/>
      <c r="N904" s="1">
        <v>29.207655530189601</v>
      </c>
      <c r="O904" s="1">
        <v>-37.266699742561883</v>
      </c>
    </row>
    <row r="905" spans="2:15" x14ac:dyDescent="0.25">
      <c r="B905" s="1">
        <v>29.694470059613899</v>
      </c>
      <c r="C905" s="1">
        <v>-3.7001501659715101</v>
      </c>
      <c r="D905" s="1"/>
      <c r="E905" s="1">
        <v>26.483505085145701</v>
      </c>
      <c r="F905" s="1">
        <v>-13.771547602136099</v>
      </c>
      <c r="G905" s="1"/>
      <c r="H905" s="1">
        <v>28.905136557212799</v>
      </c>
      <c r="I905" s="1">
        <v>-17.87483657972906</v>
      </c>
      <c r="J905" s="1"/>
      <c r="K905" s="1">
        <v>24.0555913719346</v>
      </c>
      <c r="L905" s="1">
        <v>-51.344319737322003</v>
      </c>
      <c r="M905" s="1"/>
      <c r="N905" s="1">
        <v>29.2541223062771</v>
      </c>
      <c r="O905" s="1">
        <v>-36.607581218764587</v>
      </c>
    </row>
    <row r="906" spans="2:15" x14ac:dyDescent="0.25">
      <c r="B906" s="1">
        <v>29.7283005621792</v>
      </c>
      <c r="C906" s="1">
        <v>-3.6162214492879698</v>
      </c>
      <c r="D906" s="1"/>
      <c r="E906" s="1">
        <v>26.574583386736599</v>
      </c>
      <c r="F906" s="1">
        <v>-13.6211999584906</v>
      </c>
      <c r="G906" s="1"/>
      <c r="H906" s="1">
        <v>28.958427641481499</v>
      </c>
      <c r="I906" s="1">
        <v>-17.585259412397104</v>
      </c>
      <c r="J906" s="1"/>
      <c r="K906" s="1">
        <v>24.174273760069401</v>
      </c>
      <c r="L906" s="1">
        <v>-50.928007678806594</v>
      </c>
      <c r="M906" s="1"/>
      <c r="N906" s="1">
        <v>29.299485225893299</v>
      </c>
      <c r="O906" s="1">
        <v>-35.949320612566034</v>
      </c>
    </row>
    <row r="907" spans="2:15" x14ac:dyDescent="0.25">
      <c r="B907" s="1">
        <v>29.761133319788701</v>
      </c>
      <c r="C907" s="1">
        <v>-3.5319771887849303</v>
      </c>
      <c r="D907" s="1"/>
      <c r="E907" s="1">
        <v>26.6644483377925</v>
      </c>
      <c r="F907" s="1">
        <v>-13.470625294969899</v>
      </c>
      <c r="G907" s="1"/>
      <c r="H907" s="1">
        <v>29.0105576232062</v>
      </c>
      <c r="I907" s="1">
        <v>-17.296522319672082</v>
      </c>
      <c r="J907" s="1"/>
      <c r="K907" s="1">
        <v>24.2917840060197</v>
      </c>
      <c r="L907" s="1">
        <v>-50.5093505733483</v>
      </c>
      <c r="M907" s="1"/>
      <c r="N907" s="1">
        <v>29.3437538880086</v>
      </c>
      <c r="O907" s="1">
        <v>-35.291694785246648</v>
      </c>
    </row>
    <row r="908" spans="2:15" x14ac:dyDescent="0.25">
      <c r="B908" s="1">
        <v>29.792975530308201</v>
      </c>
      <c r="C908" s="1">
        <v>-3.4473753398435001</v>
      </c>
      <c r="D908" s="1"/>
      <c r="E908" s="1">
        <v>26.753100237445</v>
      </c>
      <c r="F908" s="1">
        <v>-13.319846723712899</v>
      </c>
      <c r="G908" s="1"/>
      <c r="H908" s="1">
        <v>29.061535893043398</v>
      </c>
      <c r="I908" s="1">
        <v>-17.008560868896165</v>
      </c>
      <c r="J908" s="1"/>
      <c r="K908" s="1">
        <v>24.408118004959299</v>
      </c>
      <c r="L908" s="1">
        <v>-50.088434909758504</v>
      </c>
      <c r="M908" s="1"/>
      <c r="N908" s="1">
        <v>29.386937845271401</v>
      </c>
      <c r="O908" s="1">
        <v>-34.634468873680156</v>
      </c>
    </row>
    <row r="909" spans="2:15" x14ac:dyDescent="0.25">
      <c r="B909" s="1">
        <v>29.823833998944298</v>
      </c>
      <c r="C909" s="1">
        <v>-3.3623732224592997</v>
      </c>
      <c r="D909" s="1"/>
      <c r="E909" s="1">
        <v>26.840539549674801</v>
      </c>
      <c r="F909" s="1">
        <v>-13.1688877245029</v>
      </c>
      <c r="G909" s="1"/>
      <c r="H909" s="1">
        <v>29.111371929074799</v>
      </c>
      <c r="I909" s="1">
        <v>-16.721305125362953</v>
      </c>
      <c r="J909" s="1"/>
      <c r="K909" s="1">
        <v>24.5232719120573</v>
      </c>
      <c r="L909" s="1">
        <v>-49.665345396297006</v>
      </c>
      <c r="M909" s="1"/>
      <c r="N909" s="1">
        <v>29.4290465782816</v>
      </c>
      <c r="O909" s="1">
        <v>-33.977396597081885</v>
      </c>
    </row>
    <row r="910" spans="2:15" x14ac:dyDescent="0.25">
      <c r="B910" s="1">
        <v>29.8537151082867</v>
      </c>
      <c r="C910" s="1">
        <v>-3.2769276281198696</v>
      </c>
      <c r="D910" s="1"/>
      <c r="E910" s="1">
        <v>26.926766906545101</v>
      </c>
      <c r="F910" s="1">
        <v>-13.017772189972499</v>
      </c>
      <c r="G910" s="1"/>
      <c r="H910" s="1">
        <v>29.160075277159201</v>
      </c>
      <c r="I910" s="1">
        <v>-16.434679680634353</v>
      </c>
      <c r="J910" s="1"/>
      <c r="K910" s="1">
        <v>24.637242134255999</v>
      </c>
      <c r="L910" s="1">
        <v>-49.240164946699203</v>
      </c>
      <c r="M910" s="1"/>
      <c r="N910" s="1">
        <v>29.470089469016902</v>
      </c>
      <c r="O910" s="1">
        <v>-33.320220607980879</v>
      </c>
    </row>
    <row r="911" spans="2:15" x14ac:dyDescent="0.25">
      <c r="B911" s="1">
        <v>29.882624788732201</v>
      </c>
      <c r="C911" s="1">
        <v>-3.1909949318078601</v>
      </c>
      <c r="D911" s="1"/>
      <c r="E911" s="1">
        <v>27.011783112061199</v>
      </c>
      <c r="F911" s="1">
        <v>-12.8665244661819</v>
      </c>
      <c r="G911" s="1"/>
      <c r="H911" s="1">
        <v>29.207655530189601</v>
      </c>
      <c r="I911" s="1">
        <v>-16.148603696807662</v>
      </c>
      <c r="J911" s="1"/>
      <c r="K911" s="1">
        <v>24.750025322038699</v>
      </c>
      <c r="L911" s="1">
        <v>-48.812974686576602</v>
      </c>
      <c r="M911" s="1"/>
      <c r="N911" s="1">
        <v>29.510075773481301</v>
      </c>
      <c r="O911" s="1">
        <v>-32.66267288819904</v>
      </c>
    </row>
    <row r="912" spans="2:15" x14ac:dyDescent="0.25">
      <c r="B912" s="1">
        <v>29.910568489426499</v>
      </c>
      <c r="C912" s="1">
        <v>-3.1045312089094104</v>
      </c>
      <c r="D912" s="1"/>
      <c r="E912" s="1">
        <v>27.095589146618799</v>
      </c>
      <c r="F912" s="1">
        <v>-12.7151693880067</v>
      </c>
      <c r="G912" s="1"/>
      <c r="H912" s="1">
        <v>29.2541223062771</v>
      </c>
      <c r="I912" s="1">
        <v>-15.862990967385551</v>
      </c>
      <c r="J912" s="1"/>
      <c r="K912" s="1">
        <v>24.861618361254099</v>
      </c>
      <c r="L912" s="1">
        <v>-48.383853979653907</v>
      </c>
      <c r="M912" s="1"/>
      <c r="N912" s="1">
        <v>29.5490145936493</v>
      </c>
      <c r="O912" s="1">
        <v>-32.004475190460141</v>
      </c>
    </row>
    <row r="913" spans="2:15" x14ac:dyDescent="0.25">
      <c r="B913" s="1">
        <v>29.9375511498577</v>
      </c>
      <c r="C913" s="1">
        <v>-3.0174923567754703</v>
      </c>
      <c r="D913" s="1"/>
      <c r="E913" s="1">
        <v>27.1781861720027</v>
      </c>
      <c r="F913" s="1">
        <v>-12.563732308796599</v>
      </c>
      <c r="G913" s="1"/>
      <c r="H913" s="1">
        <v>29.299485225893299</v>
      </c>
      <c r="I913" s="1">
        <v>-15.577749995360854</v>
      </c>
      <c r="J913" s="1"/>
      <c r="K913" s="1">
        <v>24.972018365068401</v>
      </c>
      <c r="L913" s="1">
        <v>-47.952880473170396</v>
      </c>
      <c r="M913" s="1"/>
      <c r="N913" s="1">
        <v>29.586914848786801</v>
      </c>
      <c r="O913" s="1">
        <v>-31.345339526076941</v>
      </c>
    </row>
    <row r="914" spans="2:15" x14ac:dyDescent="0.25">
      <c r="B914" s="1">
        <v>29.9635771722416</v>
      </c>
      <c r="C914" s="1">
        <v>-2.92983422065286</v>
      </c>
      <c r="D914" s="1"/>
      <c r="E914" s="1">
        <v>27.259575536890601</v>
      </c>
      <c r="F914" s="1">
        <v>-12.4122391237927</v>
      </c>
      <c r="G914" s="1"/>
      <c r="H914" s="1">
        <v>29.3437538880086</v>
      </c>
      <c r="I914" s="1">
        <v>-15.292784089081868</v>
      </c>
      <c r="J914" s="1"/>
      <c r="K914" s="1">
        <v>25.081222666107902</v>
      </c>
      <c r="L914" s="1">
        <v>-47.520130161639592</v>
      </c>
      <c r="M914" s="1"/>
      <c r="N914" s="1">
        <v>29.6237852462387</v>
      </c>
      <c r="O914" s="1">
        <v>-30.684968698979961</v>
      </c>
    </row>
    <row r="915" spans="2:15" x14ac:dyDescent="0.25">
      <c r="B915" s="1">
        <v>29.9886503948367</v>
      </c>
      <c r="C915" s="1">
        <v>-2.8415127236697399</v>
      </c>
      <c r="D915" s="1"/>
      <c r="E915" s="1">
        <v>27.339758782810399</v>
      </c>
      <c r="F915" s="1">
        <v>-12.260716286821699</v>
      </c>
      <c r="G915" s="1"/>
      <c r="H915" s="1">
        <v>29.386937845271401</v>
      </c>
      <c r="I915" s="1">
        <v>-15.007991476414878</v>
      </c>
      <c r="J915" s="1"/>
      <c r="K915" s="1">
        <v>25.189228808858999</v>
      </c>
      <c r="L915" s="1">
        <v>-47.085677468038497</v>
      </c>
      <c r="M915" s="1"/>
      <c r="N915" s="1">
        <v>29.659634251777401</v>
      </c>
      <c r="O915" s="1">
        <v>-30.023056886149408</v>
      </c>
    </row>
    <row r="916" spans="2:15" x14ac:dyDescent="0.25">
      <c r="B916" s="1">
        <v>30.012774066330302</v>
      </c>
      <c r="C916" s="1">
        <v>-2.7524840005289901</v>
      </c>
      <c r="D916" s="1"/>
      <c r="E916" s="1">
        <v>27.4187376504984</v>
      </c>
      <c r="F916" s="1">
        <v>-12.1091908198173</v>
      </c>
      <c r="G916" s="1"/>
      <c r="H916" s="1">
        <v>29.4290465782816</v>
      </c>
      <c r="I916" s="1">
        <v>-14.723265437665969</v>
      </c>
      <c r="J916" s="1"/>
      <c r="K916" s="1">
        <v>25.296034542382799</v>
      </c>
      <c r="L916" s="1">
        <v>-46.649595341372404</v>
      </c>
      <c r="M916" s="1"/>
      <c r="N916" s="1">
        <v>29.694470059613899</v>
      </c>
      <c r="O916" s="1">
        <v>-29.359290264305375</v>
      </c>
    </row>
    <row r="917" spans="2:15" x14ac:dyDescent="0.25">
      <c r="B917" s="1">
        <v>30.035950821432898</v>
      </c>
      <c r="C917" s="1">
        <v>-2.6627045345312599</v>
      </c>
      <c r="D917" s="1"/>
      <c r="E917" s="1">
        <v>27.496514086596701</v>
      </c>
      <c r="F917" s="1">
        <v>-11.9576903147597</v>
      </c>
      <c r="G917" s="1"/>
      <c r="H917" s="1">
        <v>29.470089469016902</v>
      </c>
      <c r="I917" s="1">
        <v>-14.438494457666113</v>
      </c>
      <c r="J917" s="1"/>
      <c r="K917" s="1">
        <v>25.4016378134048</v>
      </c>
      <c r="L917" s="1">
        <v>-46.211955369444297</v>
      </c>
      <c r="M917" s="1"/>
      <c r="N917" s="1">
        <v>29.7283005621792</v>
      </c>
      <c r="O917" s="1">
        <v>-28.693347682492419</v>
      </c>
    </row>
    <row r="918" spans="2:15" x14ac:dyDescent="0.25">
      <c r="B918" s="1">
        <v>30.058182657821501</v>
      </c>
      <c r="C918" s="1">
        <v>-2.5721312975192197</v>
      </c>
      <c r="D918" s="1"/>
      <c r="E918" s="1">
        <v>27.5730902506265</v>
      </c>
      <c r="F918" s="1">
        <v>-11.8062429276582</v>
      </c>
      <c r="G918" s="1"/>
      <c r="H918" s="1">
        <v>29.510075773481301</v>
      </c>
      <c r="I918" s="1">
        <v>-14.153562397358952</v>
      </c>
      <c r="J918" s="1"/>
      <c r="K918" s="1">
        <v>25.5060367598319</v>
      </c>
      <c r="L918" s="1">
        <v>-45.772827905556603</v>
      </c>
      <c r="M918" s="1"/>
      <c r="N918" s="1">
        <v>29.761133319788701</v>
      </c>
      <c r="O918" s="1">
        <v>-28.024901379972938</v>
      </c>
    </row>
    <row r="919" spans="2:15" x14ac:dyDescent="0.25">
      <c r="B919" s="1">
        <v>30.079470914566802</v>
      </c>
      <c r="C919" s="1">
        <v>-2.4807218923042402</v>
      </c>
      <c r="D919" s="1"/>
      <c r="E919" s="1">
        <v>27.648468522170202</v>
      </c>
      <c r="F919" s="1">
        <v>-11.654877364252499</v>
      </c>
      <c r="G919" s="1"/>
      <c r="H919" s="1">
        <v>29.5490145936493</v>
      </c>
      <c r="I919" s="1">
        <v>-13.868348685161157</v>
      </c>
      <c r="J919" s="1"/>
      <c r="K919" s="1">
        <v>25.609229704747602</v>
      </c>
      <c r="L919" s="1">
        <v>-45.3322822077645</v>
      </c>
      <c r="M919" s="1"/>
      <c r="N919" s="1">
        <v>29.792975530308201</v>
      </c>
      <c r="O919" s="1">
        <v>-27.353617748618966</v>
      </c>
    </row>
    <row r="920" spans="2:15" x14ac:dyDescent="0.25">
      <c r="B920" s="1">
        <v>30.099816252178702</v>
      </c>
      <c r="C920" s="1">
        <v>-2.3884346971081101</v>
      </c>
      <c r="D920" s="1"/>
      <c r="E920" s="1">
        <v>27.722651508191301</v>
      </c>
      <c r="F920" s="1">
        <v>-11.5036228571467</v>
      </c>
      <c r="G920" s="1"/>
      <c r="H920" s="1">
        <v>29.586914848786801</v>
      </c>
      <c r="I920" s="1">
        <v>-13.582728528289586</v>
      </c>
      <c r="J920" s="1"/>
      <c r="K920" s="1">
        <v>25.711215150930801</v>
      </c>
      <c r="L920" s="1">
        <v>-44.890386589215289</v>
      </c>
      <c r="M920" s="1"/>
      <c r="N920" s="1">
        <v>29.823833998944298</v>
      </c>
      <c r="O920" s="1">
        <v>-26.679158138759309</v>
      </c>
    </row>
    <row r="921" spans="2:15" x14ac:dyDescent="0.25">
      <c r="B921" s="1">
        <v>30.119218634399498</v>
      </c>
      <c r="C921" s="1">
        <v>-2.29522901152475</v>
      </c>
      <c r="D921" s="1"/>
      <c r="E921" s="1">
        <v>27.795642050414902</v>
      </c>
      <c r="F921" s="1">
        <v>-11.352509134143199</v>
      </c>
      <c r="G921" s="1"/>
      <c r="H921" s="1">
        <v>29.6237852462387</v>
      </c>
      <c r="I921" s="1">
        <v>-13.296573144169457</v>
      </c>
      <c r="J921" s="1"/>
      <c r="K921" s="1">
        <v>25.811991775940701</v>
      </c>
      <c r="L921" s="1">
        <v>-44.447208578017502</v>
      </c>
      <c r="M921" s="1"/>
      <c r="N921" s="1">
        <v>29.8537151082867</v>
      </c>
      <c r="O921" s="1">
        <v>-26.00117970721131</v>
      </c>
    </row>
    <row r="922" spans="2:15" x14ac:dyDescent="0.25">
      <c r="B922" s="1">
        <v>30.137677311872501</v>
      </c>
      <c r="C922" s="1">
        <v>-2.2010652034806899</v>
      </c>
      <c r="D922" s="1"/>
      <c r="E922" s="1">
        <v>27.867443232693901</v>
      </c>
      <c r="F922" s="1">
        <v>-11.2015663775926</v>
      </c>
      <c r="G922" s="1"/>
      <c r="H922" s="1">
        <v>29.659634251777401</v>
      </c>
      <c r="I922" s="1">
        <v>-13.009750011950203</v>
      </c>
      <c r="J922" s="1"/>
      <c r="K922" s="1">
        <v>25.911558427803101</v>
      </c>
      <c r="L922" s="1">
        <v>-44.002815085016401</v>
      </c>
      <c r="M922" s="1"/>
      <c r="N922" s="1">
        <v>29.882624788732201</v>
      </c>
      <c r="O922" s="1">
        <v>-25.319336305983764</v>
      </c>
    </row>
    <row r="923" spans="2:15" x14ac:dyDescent="0.25">
      <c r="B923" s="1">
        <v>30.155190807804701</v>
      </c>
      <c r="C923" s="1">
        <v>-2.1059048566490599</v>
      </c>
      <c r="D923" s="1"/>
      <c r="E923" s="1">
        <v>27.938058388280101</v>
      </c>
      <c r="F923" s="1">
        <v>-11.050825174627999</v>
      </c>
      <c r="G923" s="1"/>
      <c r="H923" s="1">
        <v>29.694470059613899</v>
      </c>
      <c r="I923" s="1">
        <v>-12.722123144066162</v>
      </c>
      <c r="J923" s="1"/>
      <c r="K923" s="1">
        <v>26.0099141213311</v>
      </c>
      <c r="L923" s="1">
        <v>-43.557272577781497</v>
      </c>
      <c r="M923" s="1"/>
      <c r="N923" s="1">
        <v>29.910568489426499</v>
      </c>
      <c r="O923" s="1">
        <v>-24.633279409900588</v>
      </c>
    </row>
    <row r="924" spans="2:15" x14ac:dyDescent="0.25">
      <c r="B924" s="1">
        <v>30.171756905739901</v>
      </c>
      <c r="C924" s="1">
        <v>-2.0097109177493202</v>
      </c>
      <c r="D924" s="1"/>
      <c r="E924" s="1">
        <v>28.007491106916</v>
      </c>
      <c r="F924" s="1">
        <v>-10.9003164582056</v>
      </c>
      <c r="G924" s="1"/>
      <c r="H924" s="1">
        <v>29.7283005621792</v>
      </c>
      <c r="I924" s="1">
        <v>-12.433553377684508</v>
      </c>
      <c r="J924" s="1"/>
      <c r="K924" s="1">
        <v>26.107058035107801</v>
      </c>
      <c r="L924" s="1">
        <v>-43.110647259056101</v>
      </c>
      <c r="M924" s="1"/>
      <c r="N924" s="1">
        <v>29.9375511498577</v>
      </c>
      <c r="O924" s="1">
        <v>-23.942659081143919</v>
      </c>
    </row>
    <row r="925" spans="2:15" x14ac:dyDescent="0.25">
      <c r="B925" s="1">
        <v>30.187372639548801</v>
      </c>
      <c r="C925" s="1">
        <v>-1.9124478431449701</v>
      </c>
      <c r="D925" s="1"/>
      <c r="E925" s="1">
        <v>28.0757452416658</v>
      </c>
      <c r="F925" s="1">
        <v>-10.750071438931199</v>
      </c>
      <c r="G925" s="1"/>
      <c r="H925" s="1">
        <v>29.761133319788701</v>
      </c>
      <c r="I925" s="1">
        <v>-12.143898685786603</v>
      </c>
      <c r="J925" s="1"/>
      <c r="K925" s="1">
        <v>26.202989509149901</v>
      </c>
      <c r="L925" s="1">
        <v>-42.6630052478775</v>
      </c>
      <c r="M925" s="1"/>
      <c r="N925" s="1">
        <v>29.9635771722416</v>
      </c>
      <c r="O925" s="1">
        <v>-23.247124968469336</v>
      </c>
    </row>
    <row r="926" spans="2:15" x14ac:dyDescent="0.25">
      <c r="B926" s="1">
        <v>30.202034285737799</v>
      </c>
      <c r="C926" s="1">
        <v>-1.8140817441340298</v>
      </c>
      <c r="D926" s="1"/>
      <c r="E926" s="1">
        <v>28.142824915399299</v>
      </c>
      <c r="F926" s="1">
        <v>-10.6001215277073</v>
      </c>
      <c r="G926" s="1"/>
      <c r="H926" s="1">
        <v>29.792975530308201</v>
      </c>
      <c r="I926" s="1">
        <v>-11.853014507531647</v>
      </c>
      <c r="J926" s="1"/>
      <c r="K926" s="1">
        <v>26.297708043271601</v>
      </c>
      <c r="L926" s="1">
        <v>-42.214412761530298</v>
      </c>
      <c r="M926" s="1"/>
      <c r="N926" s="1">
        <v>29.9886503948367</v>
      </c>
      <c r="O926" s="1">
        <v>-22.546327338591372</v>
      </c>
    </row>
    <row r="927" spans="2:15" x14ac:dyDescent="0.25">
      <c r="B927" s="1">
        <v>30.215737358167299</v>
      </c>
      <c r="C927" s="1">
        <v>-1.71458053031178</v>
      </c>
      <c r="D927" s="1"/>
      <c r="E927" s="1">
        <v>28.208734526842498</v>
      </c>
      <c r="F927" s="1">
        <v>-10.4504982492916</v>
      </c>
      <c r="G927" s="1"/>
      <c r="H927" s="1">
        <v>29.823833998944298</v>
      </c>
      <c r="I927" s="1">
        <v>-11.560754097450634</v>
      </c>
      <c r="J927" s="1"/>
      <c r="K927" s="1">
        <v>26.3912132961567</v>
      </c>
      <c r="L927" s="1">
        <v>-41.764936296480002</v>
      </c>
      <c r="M927" s="1"/>
      <c r="N927" s="1">
        <v>30.012774066330302</v>
      </c>
      <c r="O927" s="1">
        <v>-21.839918136989823</v>
      </c>
    </row>
    <row r="928" spans="2:15" x14ac:dyDescent="0.25">
      <c r="B928" s="1">
        <v>30.228476605262198</v>
      </c>
      <c r="C928" s="1">
        <v>-1.6139140503733902</v>
      </c>
      <c r="D928" s="1"/>
      <c r="E928" s="1">
        <v>28.273478756108801</v>
      </c>
      <c r="F928" s="1">
        <v>-10.3012331469193</v>
      </c>
      <c r="G928" s="1"/>
      <c r="H928" s="1">
        <v>29.8537151082867</v>
      </c>
      <c r="I928" s="1">
        <v>-11.266968892919957</v>
      </c>
      <c r="J928" s="1"/>
      <c r="K928" s="1">
        <v>26.483505085145701</v>
      </c>
      <c r="L928" s="1">
        <v>-41.314642806408301</v>
      </c>
      <c r="M928" s="1"/>
      <c r="N928" s="1">
        <v>30.035950821432898</v>
      </c>
      <c r="O928" s="1">
        <v>-21.127552075135785</v>
      </c>
    </row>
    <row r="929" spans="2:15" x14ac:dyDescent="0.25">
      <c r="B929" s="1">
        <v>30.240246009787899</v>
      </c>
      <c r="C929" s="1">
        <v>-1.5120542297148298</v>
      </c>
      <c r="D929" s="1"/>
      <c r="E929" s="1">
        <v>28.3370625696251</v>
      </c>
      <c r="F929" s="1">
        <v>-10.1523576781973</v>
      </c>
      <c r="G929" s="1"/>
      <c r="H929" s="1">
        <v>29.882624788732201</v>
      </c>
      <c r="I929" s="1">
        <v>-10.971508899258868</v>
      </c>
      <c r="J929" s="1"/>
      <c r="K929" s="1">
        <v>26.574583386736599</v>
      </c>
      <c r="L929" s="1">
        <v>-40.863599875471799</v>
      </c>
      <c r="M929" s="1"/>
      <c r="N929" s="1">
        <v>30.058182657821501</v>
      </c>
      <c r="O929" s="1">
        <v>-20.408887740896251</v>
      </c>
    </row>
    <row r="930" spans="2:15" x14ac:dyDescent="0.25">
      <c r="B930" s="1">
        <v>30.251038791252299</v>
      </c>
      <c r="C930" s="1">
        <v>-1.4089752041844998</v>
      </c>
      <c r="D930" s="1"/>
      <c r="E930" s="1">
        <v>28.399491224367601</v>
      </c>
      <c r="F930" s="1">
        <v>-10.0039031025378</v>
      </c>
      <c r="G930" s="1"/>
      <c r="H930" s="1">
        <v>29.910568489426499</v>
      </c>
      <c r="I930" s="1">
        <v>-10.674223091692278</v>
      </c>
      <c r="J930" s="1"/>
      <c r="K930" s="1">
        <v>26.6644483377925</v>
      </c>
      <c r="L930" s="1">
        <v>-40.411875884909698</v>
      </c>
      <c r="M930" s="1"/>
      <c r="N930" s="1">
        <v>30.079470914566802</v>
      </c>
      <c r="O930" s="1">
        <v>-19.683588728635907</v>
      </c>
    </row>
    <row r="931" spans="2:15" x14ac:dyDescent="0.25">
      <c r="B931" s="1">
        <v>30.260847410986202</v>
      </c>
      <c r="C931" s="1">
        <v>-1.3046534493354498</v>
      </c>
      <c r="D931" s="1"/>
      <c r="E931" s="1">
        <v>28.460770271322001</v>
      </c>
      <c r="F931" s="1">
        <v>-9.8559003604585005</v>
      </c>
      <c r="G931" s="1"/>
      <c r="H931" s="1">
        <v>29.9375511498577</v>
      </c>
      <c r="I931" s="1">
        <v>-10.37495983331168</v>
      </c>
      <c r="J931" s="1"/>
      <c r="K931" s="1">
        <v>26.753100237445</v>
      </c>
      <c r="L931" s="1">
        <v>-39.959540171138698</v>
      </c>
      <c r="M931" s="1"/>
      <c r="N931" s="1">
        <v>30.099816252178702</v>
      </c>
      <c r="O931" s="1">
        <v>-18.951324785307435</v>
      </c>
    </row>
    <row r="932" spans="2:15" x14ac:dyDescent="0.25">
      <c r="B932" s="1">
        <v>30.269663579938101</v>
      </c>
      <c r="C932" s="1">
        <v>-1.1990679045287602</v>
      </c>
      <c r="D932" s="1"/>
      <c r="E932" s="1">
        <v>28.520905558087801</v>
      </c>
      <c r="F932" s="1">
        <v>-9.7083799451327994</v>
      </c>
      <c r="G932" s="1"/>
      <c r="H932" s="1">
        <v>29.9635771722416</v>
      </c>
      <c r="I932" s="1">
        <v>-10.073567308060381</v>
      </c>
      <c r="J932" s="1"/>
      <c r="K932" s="1">
        <v>26.840539549674801</v>
      </c>
      <c r="L932" s="1">
        <v>-39.506663173508699</v>
      </c>
      <c r="M932" s="1"/>
      <c r="N932" s="1">
        <v>30.119218634399498</v>
      </c>
      <c r="O932" s="1">
        <v>-18.211772968602457</v>
      </c>
    </row>
    <row r="933" spans="2:15" x14ac:dyDescent="0.25">
      <c r="B933" s="1">
        <v>30.277478269212001</v>
      </c>
      <c r="C933" s="1">
        <v>-1.0922000912429799</v>
      </c>
      <c r="D933" s="1"/>
      <c r="E933" s="1">
        <v>28.579903230544801</v>
      </c>
      <c r="F933" s="1">
        <v>-9.5613717666323996</v>
      </c>
      <c r="G933" s="1"/>
      <c r="H933" s="1">
        <v>29.9886503948367</v>
      </c>
      <c r="I933" s="1">
        <v>-9.7698939676589394</v>
      </c>
      <c r="J933" s="1"/>
      <c r="K933" s="1">
        <v>26.926766906545101</v>
      </c>
      <c r="L933" s="1">
        <v>-39.053316569917499</v>
      </c>
      <c r="M933" s="1"/>
      <c r="N933" s="1">
        <v>30.137677311872501</v>
      </c>
      <c r="O933" s="1">
        <v>-17.464618813027254</v>
      </c>
    </row>
    <row r="934" spans="2:15" x14ac:dyDescent="0.25">
      <c r="B934" s="1">
        <v>30.284281723358401</v>
      </c>
      <c r="C934" s="1">
        <v>-0.98403422495223003</v>
      </c>
      <c r="D934" s="1"/>
      <c r="E934" s="1">
        <v>28.637769733504399</v>
      </c>
      <c r="F934" s="1">
        <v>-9.4149050093593001</v>
      </c>
      <c r="G934" s="1"/>
      <c r="H934" s="1">
        <v>30.012774066330302</v>
      </c>
      <c r="I934" s="1">
        <v>-9.4637889912793618</v>
      </c>
      <c r="J934" s="1"/>
      <c r="K934" s="1">
        <v>27.011783112061199</v>
      </c>
      <c r="L934" s="1">
        <v>-38.599573398545701</v>
      </c>
      <c r="M934" s="1"/>
      <c r="N934" s="1">
        <v>30.155190807804701</v>
      </c>
      <c r="O934" s="1">
        <v>-16.709557499576956</v>
      </c>
    </row>
    <row r="935" spans="2:15" x14ac:dyDescent="0.25">
      <c r="B935" s="1">
        <v>30.290063476419199</v>
      </c>
      <c r="C935" s="1">
        <v>-0.8745573199467902</v>
      </c>
      <c r="D935" s="1"/>
      <c r="E935" s="1">
        <v>28.694511810273301</v>
      </c>
      <c r="F935" s="1">
        <v>-9.2690079832189003</v>
      </c>
      <c r="G935" s="1"/>
      <c r="H935" s="1">
        <v>30.035950821432898</v>
      </c>
      <c r="I935" s="1">
        <v>-9.1551027566676559</v>
      </c>
      <c r="J935" s="1"/>
      <c r="K935" s="1">
        <v>27.095589146618799</v>
      </c>
      <c r="L935" s="1">
        <v>-38.1455081640201</v>
      </c>
      <c r="M935" s="1"/>
      <c r="N935" s="1">
        <v>30.171756905739901</v>
      </c>
      <c r="O935" s="1">
        <v>-15.946295024503106</v>
      </c>
    </row>
    <row r="936" spans="2:15" x14ac:dyDescent="0.25">
      <c r="B936" s="1">
        <v>30.294812370711799</v>
      </c>
      <c r="C936" s="1">
        <v>-0.76375928648476021</v>
      </c>
      <c r="D936" s="1"/>
      <c r="E936" s="1">
        <v>28.750136501056399</v>
      </c>
      <c r="F936" s="1">
        <v>-9.1237079691413001</v>
      </c>
      <c r="G936" s="1"/>
      <c r="H936" s="1">
        <v>30.058182657821501</v>
      </c>
      <c r="I936" s="1">
        <v>-8.8436873213102309</v>
      </c>
      <c r="J936" s="1"/>
      <c r="K936" s="1">
        <v>27.1781861720027</v>
      </c>
      <c r="L936" s="1">
        <v>-37.6911969263898</v>
      </c>
      <c r="M936" s="1"/>
      <c r="N936" s="1">
        <v>30.187372639548801</v>
      </c>
      <c r="O936" s="1">
        <v>-15.174549362510996</v>
      </c>
    </row>
    <row r="937" spans="2:15" x14ac:dyDescent="0.25">
      <c r="B937" s="1">
        <v>30.298516578322001</v>
      </c>
      <c r="C937" s="1">
        <v>-0.65163301968151011</v>
      </c>
      <c r="D937" s="1"/>
      <c r="E937" s="1">
        <v>28.804651140134101</v>
      </c>
      <c r="F937" s="1">
        <v>-8.9790310596058003</v>
      </c>
      <c r="G937" s="1"/>
      <c r="H937" s="1">
        <v>30.079470914566802</v>
      </c>
      <c r="I937" s="1">
        <v>-8.5293969121355868</v>
      </c>
      <c r="J937" s="1"/>
      <c r="K937" s="1">
        <v>27.259575536890601</v>
      </c>
      <c r="L937" s="1">
        <v>-37.236717371378099</v>
      </c>
      <c r="M937" s="1"/>
      <c r="N937" s="1">
        <v>30.202034285737799</v>
      </c>
      <c r="O937" s="1">
        <v>-14.394051619584571</v>
      </c>
    </row>
    <row r="938" spans="2:15" x14ac:dyDescent="0.25">
      <c r="B938" s="1">
        <v>30.301163625264401</v>
      </c>
      <c r="C938" s="1">
        <v>-0.53817447956485998</v>
      </c>
      <c r="D938" s="1"/>
      <c r="E938" s="1">
        <v>28.8580633517516</v>
      </c>
      <c r="F938" s="1">
        <v>-8.8350019948747001</v>
      </c>
      <c r="G938" s="1"/>
      <c r="H938" s="1">
        <v>30.099816252178702</v>
      </c>
      <c r="I938" s="1">
        <v>-8.2120884221442445</v>
      </c>
      <c r="J938" s="1"/>
      <c r="K938" s="1">
        <v>27.339758782810399</v>
      </c>
      <c r="L938" s="1">
        <v>-36.782148860465099</v>
      </c>
      <c r="M938" s="1"/>
      <c r="N938" s="1">
        <v>30.215737358167299</v>
      </c>
      <c r="O938" s="1">
        <v>-13.604547170515508</v>
      </c>
    </row>
    <row r="939" spans="2:15" x14ac:dyDescent="0.25">
      <c r="B939" s="1">
        <v>30.302740418251201</v>
      </c>
      <c r="C939" s="1">
        <v>-0.42338276174878997</v>
      </c>
      <c r="D939" s="1"/>
      <c r="E939" s="1">
        <v>28.910381044663598</v>
      </c>
      <c r="F939" s="1">
        <v>-8.6916439956905993</v>
      </c>
      <c r="G939" s="1"/>
      <c r="H939" s="1">
        <v>30.119218634399498</v>
      </c>
      <c r="I939" s="1">
        <v>-7.8916219122648315</v>
      </c>
      <c r="J939" s="1"/>
      <c r="K939" s="1">
        <v>27.4187376504984</v>
      </c>
      <c r="L939" s="1">
        <v>-36.3275724594519</v>
      </c>
      <c r="M939" s="1"/>
      <c r="N939" s="1">
        <v>30.228476605262198</v>
      </c>
      <c r="O939" s="1">
        <v>-12.805796776118726</v>
      </c>
    </row>
    <row r="940" spans="2:15" x14ac:dyDescent="0.25">
      <c r="B940" s="1">
        <v>30.303233273998298</v>
      </c>
      <c r="C940" s="1">
        <v>-0.30726015820612007</v>
      </c>
      <c r="D940" s="1"/>
      <c r="E940" s="1">
        <v>28.9616124052828</v>
      </c>
      <c r="F940" s="1">
        <v>-8.5489785932322988</v>
      </c>
      <c r="G940" s="1"/>
      <c r="H940" s="1">
        <v>30.137677311872501</v>
      </c>
      <c r="I940" s="1">
        <v>-7.5678611166442016</v>
      </c>
      <c r="J940" s="1"/>
      <c r="K940" s="1">
        <v>27.496514086596701</v>
      </c>
      <c r="L940" s="1">
        <v>-35.8730709442791</v>
      </c>
      <c r="M940" s="1"/>
      <c r="N940" s="1">
        <v>30.240246009787899</v>
      </c>
      <c r="O940" s="1">
        <v>-11.997577675043519</v>
      </c>
    </row>
    <row r="941" spans="2:15" x14ac:dyDescent="0.25">
      <c r="B941" s="1">
        <v>30.3026279509807</v>
      </c>
      <c r="C941" s="1">
        <v>-0.18981220765209983</v>
      </c>
      <c r="D941" s="1"/>
      <c r="E941" s="1">
        <v>29.011765889385899</v>
      </c>
      <c r="F941" s="1">
        <v>-8.4070254571698992</v>
      </c>
      <c r="G941" s="1"/>
      <c r="H941" s="1">
        <v>30.155190807804701</v>
      </c>
      <c r="I941" s="1">
        <v>-7.2406739494968448</v>
      </c>
      <c r="J941" s="1"/>
      <c r="K941" s="1">
        <v>27.5730902506265</v>
      </c>
      <c r="L941" s="1">
        <v>-35.418728782974604</v>
      </c>
      <c r="M941" s="1"/>
      <c r="N941" s="1">
        <v>30.251038791252299</v>
      </c>
      <c r="O941" s="1">
        <v>-11.179684645042098</v>
      </c>
    </row>
    <row r="942" spans="2:15" x14ac:dyDescent="0.25">
      <c r="B942" s="1">
        <v>30.300909683539299</v>
      </c>
      <c r="C942" s="1">
        <v>-7.1047735085779884E-2</v>
      </c>
      <c r="D942" s="1"/>
      <c r="E942" s="1">
        <v>29.060850212339901</v>
      </c>
      <c r="F942" s="1">
        <v>-8.2658022226951999</v>
      </c>
      <c r="G942" s="1"/>
      <c r="H942" s="1">
        <v>30.171756905739901</v>
      </c>
      <c r="I942" s="1">
        <v>-6.9099330115614377</v>
      </c>
      <c r="J942" s="1"/>
      <c r="K942" s="1">
        <v>27.648468522170202</v>
      </c>
      <c r="L942" s="1">
        <v>-34.964632092757498</v>
      </c>
      <c r="M942" s="1"/>
      <c r="N942" s="1">
        <v>30.260847410986202</v>
      </c>
      <c r="O942" s="1">
        <v>-10.351931028536972</v>
      </c>
    </row>
    <row r="943" spans="2:15" x14ac:dyDescent="0.25">
      <c r="B943" s="1">
        <v>30.2980632182215</v>
      </c>
      <c r="C943" s="1">
        <v>4.9021119925050094E-2</v>
      </c>
      <c r="D943" s="1"/>
      <c r="E943" s="1">
        <v>29.108874337813699</v>
      </c>
      <c r="F943" s="1">
        <v>-8.1253243174391994</v>
      </c>
      <c r="G943" s="1"/>
      <c r="H943" s="1">
        <v>30.187372639548801</v>
      </c>
      <c r="I943" s="1">
        <v>-6.5755160941436701</v>
      </c>
      <c r="J943" s="1"/>
      <c r="K943" s="1">
        <v>27.722651508191301</v>
      </c>
      <c r="L943" s="1">
        <v>-34.510868571440099</v>
      </c>
      <c r="M943" s="1"/>
      <c r="N943" s="1">
        <v>30.269663579938101</v>
      </c>
      <c r="O943" s="1">
        <v>-9.514149717334293</v>
      </c>
    </row>
    <row r="944" spans="2:15" x14ac:dyDescent="0.25">
      <c r="B944" s="1">
        <v>30.2940728522311</v>
      </c>
      <c r="C944" s="1">
        <v>0.1703788865862701</v>
      </c>
      <c r="D944" s="1"/>
      <c r="E944" s="1">
        <v>29.1558474649514</v>
      </c>
      <c r="F944" s="1">
        <v>-7.9856047892212789</v>
      </c>
      <c r="G944" s="1"/>
      <c r="H944" s="1">
        <v>30.202034285737799</v>
      </c>
      <c r="I944" s="1">
        <v>-6.2373066786644431</v>
      </c>
      <c r="J944" s="1"/>
      <c r="K944" s="1">
        <v>27.795642050414902</v>
      </c>
      <c r="L944" s="1">
        <v>-34.057527402429599</v>
      </c>
      <c r="M944" s="1"/>
      <c r="N944" s="1">
        <v>30.277478269212001</v>
      </c>
      <c r="O944" s="1">
        <v>-8.6661940913644422</v>
      </c>
    </row>
    <row r="945" spans="2:15" x14ac:dyDescent="0.25">
      <c r="B945" s="1">
        <v>30.288922473843598</v>
      </c>
      <c r="C945" s="1">
        <v>0.29300675817118993</v>
      </c>
      <c r="D945" s="1"/>
      <c r="E945" s="1">
        <v>29.2017790139877</v>
      </c>
      <c r="F945" s="1">
        <v>-7.8466541355986905</v>
      </c>
      <c r="G945" s="1"/>
      <c r="H945" s="1">
        <v>30.215737358167299</v>
      </c>
      <c r="I945" s="1">
        <v>-5.8951944295799921</v>
      </c>
      <c r="J945" s="1"/>
      <c r="K945" s="1">
        <v>27.867443232693901</v>
      </c>
      <c r="L945" s="1">
        <v>-33.604699132777803</v>
      </c>
      <c r="M945" s="1"/>
      <c r="N945" s="1">
        <v>30.284281723358401</v>
      </c>
      <c r="O945" s="1">
        <v>-7.8079389063924127</v>
      </c>
    </row>
    <row r="946" spans="2:15" x14ac:dyDescent="0.25">
      <c r="B946" s="1">
        <v>30.282595604637098</v>
      </c>
      <c r="C946" s="1">
        <v>0.41688259953873996</v>
      </c>
      <c r="D946" s="1"/>
      <c r="E946" s="1">
        <v>29.246678610295401</v>
      </c>
      <c r="F946" s="1">
        <v>-7.7084801362120601</v>
      </c>
      <c r="G946" s="1"/>
      <c r="H946" s="1">
        <v>30.228476605262198</v>
      </c>
      <c r="I946" s="1">
        <v>-5.5490756784996282</v>
      </c>
      <c r="J946" s="1"/>
      <c r="K946" s="1">
        <v>27.938058388280101</v>
      </c>
      <c r="L946" s="1">
        <v>-33.152475523883993</v>
      </c>
      <c r="M946" s="1"/>
      <c r="N946" s="1">
        <v>30.290063476419199</v>
      </c>
      <c r="O946" s="1">
        <v>-6.939281125729452</v>
      </c>
    </row>
    <row r="947" spans="2:15" x14ac:dyDescent="0.25">
      <c r="B947" s="1">
        <v>30.275075443370898</v>
      </c>
      <c r="C947" s="1">
        <v>0.54198096709453991</v>
      </c>
      <c r="D947" s="1"/>
      <c r="E947" s="1">
        <v>29.290556066863001</v>
      </c>
      <c r="F947" s="1">
        <v>-7.5710876889375598</v>
      </c>
      <c r="G947" s="1"/>
      <c r="H947" s="1">
        <v>30.240246009787899</v>
      </c>
      <c r="I947" s="1">
        <v>-5.1988538972951197</v>
      </c>
      <c r="J947" s="1"/>
      <c r="K947" s="1">
        <v>28.007491106916</v>
      </c>
      <c r="L947" s="1">
        <v>-32.700949374616798</v>
      </c>
      <c r="M947" s="1"/>
      <c r="N947" s="1">
        <v>30.294812370711799</v>
      </c>
      <c r="O947" s="1">
        <v>-6.0601406910947233</v>
      </c>
    </row>
    <row r="948" spans="2:15" x14ac:dyDescent="0.25">
      <c r="B948" s="1">
        <v>30.266344911339701</v>
      </c>
      <c r="C948" s="1">
        <v>0.66827314135580007</v>
      </c>
      <c r="D948" s="1"/>
      <c r="E948" s="1">
        <v>29.3334213652066</v>
      </c>
      <c r="F948" s="1">
        <v>-7.43447865087251</v>
      </c>
      <c r="G948" s="1"/>
      <c r="H948" s="1">
        <v>30.251038791252299</v>
      </c>
      <c r="I948" s="1">
        <v>-4.8444401579751961</v>
      </c>
      <c r="J948" s="1"/>
      <c r="K948" s="1">
        <v>28.0757452416658</v>
      </c>
      <c r="L948" s="1">
        <v>-32.250214316793596</v>
      </c>
      <c r="M948" s="1"/>
      <c r="N948" s="1">
        <v>30.298516578322001</v>
      </c>
      <c r="O948" s="1">
        <v>-5.1704612279194127</v>
      </c>
    </row>
    <row r="949" spans="2:15" x14ac:dyDescent="0.25">
      <c r="B949" s="1">
        <v>30.2563866990157</v>
      </c>
      <c r="C949" s="1">
        <v>0.79572717222022993</v>
      </c>
      <c r="D949" s="1"/>
      <c r="E949" s="1">
        <v>29.375284634730701</v>
      </c>
      <c r="F949" s="1">
        <v>-7.2986516851894994</v>
      </c>
      <c r="G949" s="1"/>
      <c r="H949" s="1">
        <v>30.260847410986202</v>
      </c>
      <c r="I949" s="1">
        <v>-4.4857535770898425</v>
      </c>
      <c r="J949" s="1"/>
      <c r="K949" s="1">
        <v>28.142824915399299</v>
      </c>
      <c r="L949" s="1">
        <v>-31.800364583121901</v>
      </c>
      <c r="M949" s="1"/>
      <c r="N949" s="1">
        <v>30.301163625264401</v>
      </c>
      <c r="O949" s="1">
        <v>-4.2702106805542721</v>
      </c>
    </row>
    <row r="950" spans="2:15" x14ac:dyDescent="0.25">
      <c r="B950" s="1">
        <v>30.2451833137861</v>
      </c>
      <c r="C950" s="1">
        <v>0.92430793697593994</v>
      </c>
      <c r="D950" s="1"/>
      <c r="E950" s="1">
        <v>29.4161561305616</v>
      </c>
      <c r="F950" s="1">
        <v>-7.1636021148984899</v>
      </c>
      <c r="G950" s="1"/>
      <c r="H950" s="1">
        <v>30.269663579938101</v>
      </c>
      <c r="I950" s="1">
        <v>-4.122721742431497</v>
      </c>
      <c r="J950" s="1"/>
      <c r="K950" s="1">
        <v>28.208734526842498</v>
      </c>
      <c r="L950" s="1">
        <v>-31.351494747874803</v>
      </c>
      <c r="M950" s="1"/>
      <c r="N950" s="1">
        <v>30.302740418251201</v>
      </c>
      <c r="O950" s="1">
        <v>-3.3593818730387386</v>
      </c>
    </row>
    <row r="951" spans="2:15" x14ac:dyDescent="0.25">
      <c r="B951" s="1">
        <v>30.232717128583801</v>
      </c>
      <c r="C951" s="1">
        <v>1.0539772110236081</v>
      </c>
      <c r="D951" s="1"/>
      <c r="E951" s="1">
        <v>29.456046209882501</v>
      </c>
      <c r="F951" s="1">
        <v>-7.0293217845551403</v>
      </c>
      <c r="G951" s="1"/>
      <c r="H951" s="1">
        <v>30.277478269212001</v>
      </c>
      <c r="I951" s="1">
        <v>-3.7552811198150908</v>
      </c>
      <c r="J951" s="1"/>
      <c r="K951" s="1">
        <v>28.273478756108801</v>
      </c>
      <c r="L951" s="1">
        <v>-30.903699440757901</v>
      </c>
      <c r="M951" s="1"/>
      <c r="N951" s="1">
        <v>30.303233273998298</v>
      </c>
      <c r="O951" s="1">
        <v>-2.4379929913091343</v>
      </c>
    </row>
    <row r="952" spans="2:15" x14ac:dyDescent="0.25">
      <c r="B952" s="1">
        <v>30.218970431202202</v>
      </c>
      <c r="C952" s="1">
        <v>1.1846937512142719</v>
      </c>
      <c r="D952" s="1"/>
      <c r="E952" s="1">
        <v>29.494965306812698</v>
      </c>
      <c r="F952" s="1">
        <v>-6.8957989309478691</v>
      </c>
      <c r="G952" s="1"/>
      <c r="H952" s="1">
        <v>30.284281723358401</v>
      </c>
      <c r="I952" s="1">
        <v>-3.3833774377454189</v>
      </c>
      <c r="J952" s="1"/>
      <c r="K952" s="1">
        <v>28.3370625696251</v>
      </c>
      <c r="L952" s="1">
        <v>-30.457073034591897</v>
      </c>
      <c r="M952" s="1"/>
      <c r="N952" s="1">
        <v>30.3026279509807</v>
      </c>
      <c r="O952" s="1">
        <v>-1.5060879829733682</v>
      </c>
    </row>
    <row r="953" spans="2:15" x14ac:dyDescent="0.25">
      <c r="B953" s="1">
        <v>30.203925474082499</v>
      </c>
      <c r="C953" s="1">
        <v>1.3164133916364169</v>
      </c>
      <c r="D953" s="1"/>
      <c r="E953" s="1">
        <v>29.532923905879201</v>
      </c>
      <c r="F953" s="1">
        <v>-6.7630180637837398</v>
      </c>
      <c r="G953" s="1"/>
      <c r="H953" s="1">
        <v>30.290063476419199</v>
      </c>
      <c r="I953" s="1">
        <v>-3.0069660478188287</v>
      </c>
      <c r="J953" s="1"/>
      <c r="K953" s="1">
        <v>28.399491224367601</v>
      </c>
      <c r="L953" s="1">
        <v>-30.011709307613398</v>
      </c>
      <c r="M953" s="1"/>
      <c r="N953" s="1">
        <v>30.300909683539299</v>
      </c>
      <c r="O953" s="1">
        <v>-0.56373687105674775</v>
      </c>
    </row>
    <row r="954" spans="2:15" x14ac:dyDescent="0.25">
      <c r="B954" s="1">
        <v>30.187564524352499</v>
      </c>
      <c r="C954" s="1">
        <v>1.449089151614793</v>
      </c>
      <c r="D954" s="1"/>
      <c r="E954" s="1">
        <v>29.5699325141385</v>
      </c>
      <c r="F954" s="1">
        <v>-6.6309598573760091</v>
      </c>
      <c r="G954" s="1"/>
      <c r="H954" s="1">
        <v>30.294812370711799</v>
      </c>
      <c r="I954" s="1">
        <v>-2.6260122587570791</v>
      </c>
      <c r="J954" s="1"/>
      <c r="K954" s="1">
        <v>28.460770271322001</v>
      </c>
      <c r="L954" s="1">
        <v>-29.5677010813755</v>
      </c>
      <c r="M954" s="1"/>
      <c r="N954" s="1">
        <v>30.2980632182215</v>
      </c>
      <c r="O954" s="1">
        <v>0.38896402156775356</v>
      </c>
    </row>
    <row r="955" spans="2:15" x14ac:dyDescent="0.25">
      <c r="B955" s="1">
        <v>30.1698699139009</v>
      </c>
      <c r="C955" s="1">
        <v>1.5826713556113969</v>
      </c>
      <c r="D955" s="1"/>
      <c r="E955" s="1">
        <v>29.6060016320172</v>
      </c>
      <c r="F955" s="1">
        <v>-6.4996010543130094</v>
      </c>
      <c r="G955" s="1"/>
      <c r="H955" s="1">
        <v>30.298516578322001</v>
      </c>
      <c r="I955" s="1">
        <v>-2.2404916420334526</v>
      </c>
      <c r="J955" s="1"/>
      <c r="K955" s="1">
        <v>28.520905558087801</v>
      </c>
      <c r="L955" s="1">
        <v>-29.1251398353984</v>
      </c>
      <c r="M955" s="1"/>
      <c r="N955" s="1">
        <v>30.2940728522311</v>
      </c>
      <c r="O955" s="1">
        <v>1.3518919400078167</v>
      </c>
    </row>
    <row r="956" spans="2:15" x14ac:dyDescent="0.25">
      <c r="B956" s="1">
        <v>30.150824089260901</v>
      </c>
      <c r="C956" s="1">
        <v>1.7171077646467081</v>
      </c>
      <c r="D956" s="1"/>
      <c r="E956" s="1">
        <v>29.6411417229459</v>
      </c>
      <c r="F956" s="1">
        <v>-6.3689143820589305</v>
      </c>
      <c r="G956" s="1"/>
      <c r="H956" s="1">
        <v>30.301163625264401</v>
      </c>
      <c r="I956" s="1">
        <v>-1.8503903071242498</v>
      </c>
      <c r="J956" s="1"/>
      <c r="K956" s="1">
        <v>28.579903230544801</v>
      </c>
      <c r="L956" s="1">
        <v>-28.684115299897201</v>
      </c>
      <c r="M956" s="1"/>
      <c r="N956" s="1">
        <v>30.288922473843598</v>
      </c>
      <c r="O956" s="1">
        <v>2.3248976600095457</v>
      </c>
    </row>
    <row r="957" spans="2:15" x14ac:dyDescent="0.25">
      <c r="B957" s="1">
        <v>30.130409661085402</v>
      </c>
      <c r="C957" s="1">
        <v>1.852343718787401</v>
      </c>
      <c r="D957" s="1"/>
      <c r="E957" s="1">
        <v>29.675363181872701</v>
      </c>
      <c r="F957" s="1">
        <v>-6.2388684834024204</v>
      </c>
      <c r="G957" s="1"/>
      <c r="H957" s="1">
        <v>30.302740418251201</v>
      </c>
      <c r="I957" s="1">
        <v>-1.4557051445042362</v>
      </c>
      <c r="J957" s="1"/>
      <c r="K957" s="1">
        <v>28.637769733504399</v>
      </c>
      <c r="L957" s="1">
        <v>-28.244715028077902</v>
      </c>
      <c r="M957" s="1"/>
      <c r="N957" s="1">
        <v>30.282595604637098</v>
      </c>
      <c r="O957" s="1">
        <v>3.3078055476114652</v>
      </c>
    </row>
    <row r="958" spans="2:15" x14ac:dyDescent="0.25">
      <c r="B958" s="1">
        <v>30.108609452992301</v>
      </c>
      <c r="C958" s="1">
        <v>1.988322290175994</v>
      </c>
      <c r="D958" s="1"/>
      <c r="E958" s="1">
        <v>29.708676302748302</v>
      </c>
      <c r="F958" s="1">
        <v>-6.1094278616289603</v>
      </c>
      <c r="G958" s="1"/>
      <c r="H958" s="1">
        <v>30.303233273998298</v>
      </c>
      <c r="I958" s="1">
        <v>-1.0564440345996511</v>
      </c>
      <c r="J958" s="1"/>
      <c r="K958" s="1">
        <v>28.694511810273301</v>
      </c>
      <c r="L958" s="1">
        <v>-27.807023949656703</v>
      </c>
      <c r="M958" s="1"/>
      <c r="N958" s="1">
        <v>30.275075443370898</v>
      </c>
      <c r="O958" s="1">
        <v>4.3004137175280404</v>
      </c>
    </row>
    <row r="959" spans="2:15" x14ac:dyDescent="0.25">
      <c r="B959" s="1">
        <v>30.085406549562499</v>
      </c>
      <c r="C959" s="1">
        <v>2.1249844460089031</v>
      </c>
      <c r="D959" s="1"/>
      <c r="E959" s="1">
        <v>29.741091245086999</v>
      </c>
      <c r="F959" s="1">
        <v>-5.9805528412465296</v>
      </c>
      <c r="G959" s="1"/>
      <c r="H959" s="1">
        <v>30.3026279509807</v>
      </c>
      <c r="I959" s="1">
        <v>-0.65262602102070055</v>
      </c>
      <c r="J959" s="1"/>
      <c r="K959" s="1">
        <v>28.750136501056399</v>
      </c>
      <c r="L959" s="1">
        <v>-27.371123907423897</v>
      </c>
      <c r="M959" s="1"/>
      <c r="N959" s="1">
        <v>30.266344911339701</v>
      </c>
      <c r="O959" s="1">
        <v>5.302494291539837</v>
      </c>
    </row>
    <row r="960" spans="2:15" x14ac:dyDescent="0.25">
      <c r="B960" s="1">
        <v>30.060784343280499</v>
      </c>
      <c r="C960" s="1">
        <v>2.2622692208027169</v>
      </c>
      <c r="D960" s="1"/>
      <c r="E960" s="1">
        <v>29.772617999710501</v>
      </c>
      <c r="F960" s="1">
        <v>-5.8521995450432698</v>
      </c>
      <c r="G960" s="1"/>
      <c r="H960" s="1">
        <v>30.300909683539299</v>
      </c>
      <c r="I960" s="1">
        <v>-0.24428144651555239</v>
      </c>
      <c r="J960" s="1"/>
      <c r="K960" s="1">
        <v>28.804651140134101</v>
      </c>
      <c r="L960" s="1">
        <v>-26.937093178817403</v>
      </c>
      <c r="M960" s="1"/>
      <c r="N960" s="1">
        <v>30.2563866990157</v>
      </c>
      <c r="O960" s="1">
        <v>6.3137937576851639</v>
      </c>
    </row>
    <row r="961" spans="2:15" x14ac:dyDescent="0.25">
      <c r="B961" s="1">
        <v>30.0347265802084</v>
      </c>
      <c r="C961" s="1">
        <v>2.4001138972248559</v>
      </c>
      <c r="D961" s="1"/>
      <c r="E961" s="1">
        <v>29.803266353795099</v>
      </c>
      <c r="F961" s="1">
        <v>-5.7243198881982593</v>
      </c>
      <c r="G961" s="1"/>
      <c r="H961" s="1">
        <v>30.2980632182215</v>
      </c>
      <c r="I961" s="1">
        <v>0.16854794977835086</v>
      </c>
      <c r="J961" s="1"/>
      <c r="K961" s="1">
        <v>28.8580633517516</v>
      </c>
      <c r="L961" s="1">
        <v>-26.505005984624098</v>
      </c>
      <c r="M961" s="1"/>
      <c r="N961" s="1">
        <v>30.2451833137861</v>
      </c>
      <c r="O961" s="1">
        <v>7.334033430546679</v>
      </c>
    </row>
    <row r="962" spans="2:15" x14ac:dyDescent="0.25">
      <c r="B962" s="1">
        <v>30.007217404196901</v>
      </c>
      <c r="C962" s="1">
        <v>2.5384541947046779</v>
      </c>
      <c r="D962" s="1"/>
      <c r="E962" s="1">
        <v>29.8330458553468</v>
      </c>
      <c r="F962" s="1">
        <v>-5.5968615901044494</v>
      </c>
      <c r="G962" s="1"/>
      <c r="H962" s="1">
        <v>30.2940728522311</v>
      </c>
      <c r="I962" s="1">
        <v>0.58580897506095975</v>
      </c>
      <c r="J962" s="1"/>
      <c r="K962" s="1">
        <v>28.910381044663598</v>
      </c>
      <c r="L962" s="1">
        <v>-26.0749319870718</v>
      </c>
      <c r="M962" s="1"/>
      <c r="N962" s="1">
        <v>30.232717128583801</v>
      </c>
      <c r="O962" s="1">
        <v>8.3629100124049955</v>
      </c>
    </row>
    <row r="963" spans="2:15" x14ac:dyDescent="0.25">
      <c r="B963" s="1">
        <v>29.978241399441501</v>
      </c>
      <c r="C963" s="1">
        <v>2.67722446498512</v>
      </c>
      <c r="D963" s="1"/>
      <c r="E963" s="1">
        <v>29.861965777235099</v>
      </c>
      <c r="F963" s="1">
        <v>-5.4697682044947395</v>
      </c>
      <c r="G963" s="1"/>
      <c r="H963" s="1">
        <v>30.288922473843598</v>
      </c>
      <c r="I963" s="1">
        <v>1.007436966688285</v>
      </c>
      <c r="J963" s="1"/>
      <c r="K963" s="1">
        <v>28.9616124052828</v>
      </c>
      <c r="L963" s="1">
        <v>-25.646935779696893</v>
      </c>
      <c r="M963" s="1"/>
      <c r="N963" s="1">
        <v>30.218970431202202</v>
      </c>
      <c r="O963" s="1">
        <v>9.4000962544924977</v>
      </c>
    </row>
    <row r="964" spans="2:15" x14ac:dyDescent="0.25">
      <c r="B964" s="1">
        <v>29.947783631203102</v>
      </c>
      <c r="C964" s="1">
        <v>2.8163578937236409</v>
      </c>
      <c r="D964" s="1"/>
      <c r="E964" s="1">
        <v>29.890035080927198</v>
      </c>
      <c r="F964" s="1">
        <v>-5.3429791683893697</v>
      </c>
      <c r="G964" s="1"/>
      <c r="H964" s="1">
        <v>30.282595604637098</v>
      </c>
      <c r="I964" s="1">
        <v>1.4333558180219828</v>
      </c>
      <c r="J964" s="1"/>
      <c r="K964" s="1">
        <v>29.011765889385899</v>
      </c>
      <c r="L964" s="1">
        <v>-25.221076371509696</v>
      </c>
      <c r="M964" s="1"/>
      <c r="N964" s="1">
        <v>30.203925474082499</v>
      </c>
      <c r="O964" s="1">
        <v>10.445241717027617</v>
      </c>
    </row>
    <row r="965" spans="2:15" x14ac:dyDescent="0.25">
      <c r="B965" s="1">
        <v>29.9158296845252</v>
      </c>
      <c r="C965" s="1">
        <v>2.9557867072049691</v>
      </c>
      <c r="D965" s="1"/>
      <c r="E965" s="1">
        <v>29.917262380065001</v>
      </c>
      <c r="F965" s="1">
        <v>-5.2164298703048004</v>
      </c>
      <c r="G965" s="1"/>
      <c r="H965" s="1">
        <v>30.275075443370898</v>
      </c>
      <c r="I965" s="1">
        <v>1.8634780470609411</v>
      </c>
      <c r="J965" s="1"/>
      <c r="K965" s="1">
        <v>29.060850212339901</v>
      </c>
      <c r="L965" s="1">
        <v>-24.7974066680856</v>
      </c>
      <c r="M965" s="1"/>
      <c r="N965" s="1">
        <v>30.187564524352499</v>
      </c>
      <c r="O965" s="1">
        <v>11.49797362614453</v>
      </c>
    </row>
    <row r="966" spans="2:15" x14ac:dyDescent="0.25">
      <c r="B966" s="1">
        <v>29.8823657007893</v>
      </c>
      <c r="C966" s="1">
        <v>3.0954423831874003</v>
      </c>
      <c r="D966" s="1"/>
      <c r="E966" s="1">
        <v>29.943655904036198</v>
      </c>
      <c r="F966" s="1">
        <v>-5.0900517380819092</v>
      </c>
      <c r="G966" s="1"/>
      <c r="H966" s="1">
        <v>30.266344911339701</v>
      </c>
      <c r="I966" s="1">
        <v>2.2977049084082721</v>
      </c>
      <c r="J966" s="1"/>
      <c r="K966" s="1">
        <v>29.108874337813699</v>
      </c>
      <c r="L966" s="1">
        <v>-24.375972952317596</v>
      </c>
      <c r="M966" s="1"/>
      <c r="N966" s="1">
        <v>30.1698699139009</v>
      </c>
      <c r="O966" s="1">
        <v>12.55789782526206</v>
      </c>
    </row>
    <row r="967" spans="2:15" x14ac:dyDescent="0.25">
      <c r="B967" s="1">
        <v>29.847378411964101</v>
      </c>
      <c r="C967" s="1">
        <v>3.2352558648696199</v>
      </c>
      <c r="D967" s="1"/>
      <c r="E967" s="1">
        <v>29.969223461695901</v>
      </c>
      <c r="F967" s="1">
        <v>-4.9637723466042409</v>
      </c>
      <c r="G967" s="1"/>
      <c r="H967" s="1">
        <v>30.2563866990157</v>
      </c>
      <c r="I967" s="1">
        <v>2.7359265489181377</v>
      </c>
      <c r="J967" s="1"/>
      <c r="K967" s="1">
        <v>29.1558474649514</v>
      </c>
      <c r="L967" s="1">
        <v>-23.956814367663839</v>
      </c>
      <c r="M967" s="1"/>
      <c r="N967" s="1">
        <v>30.150824089260901</v>
      </c>
      <c r="O967" s="1">
        <v>13.6245998178614</v>
      </c>
    </row>
    <row r="968" spans="2:15" x14ac:dyDescent="0.25">
      <c r="B968" s="1">
        <v>29.8108551724204</v>
      </c>
      <c r="C968" s="1">
        <v>3.3751577769368097</v>
      </c>
      <c r="D968" s="1"/>
      <c r="E968" s="1">
        <v>29.993972405395901</v>
      </c>
      <c r="F968" s="1">
        <v>-4.8375155455865997</v>
      </c>
      <c r="G968" s="1"/>
      <c r="H968" s="1">
        <v>30.2451833137861</v>
      </c>
      <c r="I968" s="1">
        <v>3.1780222071495769</v>
      </c>
      <c r="J968" s="1"/>
      <c r="K968" s="1">
        <v>29.2017790139877</v>
      </c>
      <c r="L968" s="1">
        <v>-23.539962406796072</v>
      </c>
      <c r="M968" s="1"/>
      <c r="N968" s="1">
        <v>30.130409661085402</v>
      </c>
      <c r="O968" s="1">
        <v>14.697645898072151</v>
      </c>
    </row>
    <row r="969" spans="2:15" x14ac:dyDescent="0.25">
      <c r="B969" s="1">
        <v>29.7727839881947</v>
      </c>
      <c r="C969" s="1">
        <v>3.5150786426236</v>
      </c>
      <c r="D969" s="1"/>
      <c r="E969" s="1">
        <v>30.017909595486199</v>
      </c>
      <c r="F969" s="1">
        <v>-4.7112016075191701</v>
      </c>
      <c r="G969" s="1"/>
      <c r="H969" s="1">
        <v>30.232717128583801</v>
      </c>
      <c r="I969" s="1">
        <v>3.6238604565285613</v>
      </c>
      <c r="J969" s="1"/>
      <c r="K969" s="1">
        <v>29.246678610295401</v>
      </c>
      <c r="L969" s="1">
        <v>-23.12544040863618</v>
      </c>
      <c r="M969" s="1"/>
      <c r="N969" s="1">
        <v>30.108609452992301</v>
      </c>
      <c r="O969" s="1">
        <v>15.77658436490464</v>
      </c>
    </row>
    <row r="970" spans="2:15" x14ac:dyDescent="0.25">
      <c r="B970" s="1">
        <v>29.733153543601901</v>
      </c>
      <c r="C970" s="1">
        <v>3.6549491007184001</v>
      </c>
      <c r="D970" s="1"/>
      <c r="E970" s="1">
        <v>30.041041365453999</v>
      </c>
      <c r="F970" s="1">
        <v>-4.5847473957548104</v>
      </c>
      <c r="G970" s="1"/>
      <c r="H970" s="1">
        <v>30.218970431202202</v>
      </c>
      <c r="I970" s="1">
        <v>4.073299491885999</v>
      </c>
      <c r="J970" s="1"/>
      <c r="K970" s="1">
        <v>29.290556066863001</v>
      </c>
      <c r="L970" s="1">
        <v>-22.713263066812679</v>
      </c>
      <c r="M970" s="1"/>
      <c r="N970" s="1">
        <v>30.085406549562499</v>
      </c>
      <c r="O970" s="1">
        <v>16.860946815419034</v>
      </c>
    </row>
    <row r="971" spans="2:15" x14ac:dyDescent="0.25">
      <c r="B971" s="1">
        <v>29.691953225114599</v>
      </c>
      <c r="C971" s="1">
        <v>3.7947001214280798</v>
      </c>
      <c r="D971" s="1"/>
      <c r="E971" s="1">
        <v>30.063373487867199</v>
      </c>
      <c r="F971" s="1">
        <v>-4.4580665526261605</v>
      </c>
      <c r="G971" s="1"/>
      <c r="H971" s="1">
        <v>30.203925474082499</v>
      </c>
      <c r="I971" s="1">
        <v>4.5261874587998117</v>
      </c>
      <c r="J971" s="1"/>
      <c r="K971" s="1">
        <v>29.3334213652066</v>
      </c>
      <c r="L971" s="1">
        <v>-22.30343595261753</v>
      </c>
      <c r="M971" s="1"/>
      <c r="N971" s="1">
        <v>30.060784343280499</v>
      </c>
      <c r="O971" s="1">
        <v>17.950249511593015</v>
      </c>
    </row>
    <row r="972" spans="2:15" x14ac:dyDescent="0.25">
      <c r="B972" s="1">
        <v>29.649173142439299</v>
      </c>
      <c r="C972" s="1">
        <v>3.9342632200257199</v>
      </c>
      <c r="D972" s="1"/>
      <c r="E972" s="1">
        <v>30.0849111412921</v>
      </c>
      <c r="F972" s="1">
        <v>-4.3310697073758</v>
      </c>
      <c r="G972" s="1"/>
      <c r="H972" s="1">
        <v>30.187564524352499</v>
      </c>
      <c r="I972" s="1">
        <v>4.9823628249242535</v>
      </c>
      <c r="J972" s="1"/>
      <c r="K972" s="1">
        <v>29.375284634730701</v>
      </c>
      <c r="L972" s="1">
        <v>-21.8959550555685</v>
      </c>
      <c r="M972" s="1"/>
      <c r="N972" s="1">
        <v>30.0347265802084</v>
      </c>
      <c r="O972" s="1">
        <v>19.043994815144565</v>
      </c>
    </row>
    <row r="973" spans="2:15" x14ac:dyDescent="0.25">
      <c r="B973" s="1">
        <v>29.604804146739799</v>
      </c>
      <c r="C973" s="1">
        <v>4.0735706672152299</v>
      </c>
      <c r="D973" s="1"/>
      <c r="E973" s="1">
        <v>30.105658878353299</v>
      </c>
      <c r="F973" s="1">
        <v>-4.2036647035773402</v>
      </c>
      <c r="G973" s="1"/>
      <c r="H973" s="1">
        <v>30.1698699139009</v>
      </c>
      <c r="I973" s="1">
        <v>5.4416547922421135</v>
      </c>
      <c r="J973" s="1"/>
      <c r="K973" s="1">
        <v>29.4161561305616</v>
      </c>
      <c r="L973" s="1">
        <v>-21.490806344695471</v>
      </c>
      <c r="M973" s="1"/>
      <c r="N973" s="1">
        <v>30.007217404196901</v>
      </c>
      <c r="O973" s="1">
        <v>20.141672684089663</v>
      </c>
    </row>
    <row r="974" spans="2:15" x14ac:dyDescent="0.25">
      <c r="B974" s="1">
        <v>29.558837845971599</v>
      </c>
      <c r="C974" s="1">
        <v>4.2125556951666496</v>
      </c>
      <c r="D974" s="1"/>
      <c r="E974" s="1">
        <v>30.1256205951053</v>
      </c>
      <c r="F974" s="1">
        <v>-4.0757568456185194</v>
      </c>
      <c r="G974" s="1"/>
      <c r="H974" s="1">
        <v>30.150824089260901</v>
      </c>
      <c r="I974" s="1">
        <v>5.9038837489266909</v>
      </c>
      <c r="J974" s="1"/>
      <c r="K974" s="1">
        <v>29.456046209882501</v>
      </c>
      <c r="L974" s="1">
        <v>-21.087965353665421</v>
      </c>
      <c r="M974" s="1"/>
      <c r="N974" s="1">
        <v>29.978241399441501</v>
      </c>
      <c r="O974" s="1">
        <v>21.242762224370491</v>
      </c>
    </row>
    <row r="975" spans="2:15" x14ac:dyDescent="0.25">
      <c r="B975" s="1">
        <v>29.51126661731</v>
      </c>
      <c r="C975" s="1">
        <v>4.35115269820297</v>
      </c>
      <c r="D975" s="1"/>
      <c r="E975" s="1">
        <v>30.144799501881799</v>
      </c>
      <c r="F975" s="1">
        <v>-3.9472491637093801</v>
      </c>
      <c r="G975" s="1"/>
      <c r="H975" s="1">
        <v>30.130409661085402</v>
      </c>
      <c r="I975" s="1">
        <v>6.3688617592533197</v>
      </c>
      <c r="J975" s="1"/>
      <c r="K975" s="1">
        <v>29.494965306812698</v>
      </c>
      <c r="L975" s="1">
        <v>-20.687396792843607</v>
      </c>
      <c r="M975" s="1"/>
      <c r="N975" s="1">
        <v>29.947783631203102</v>
      </c>
      <c r="O975" s="1">
        <v>22.346733289482593</v>
      </c>
    </row>
    <row r="976" spans="2:15" x14ac:dyDescent="0.25">
      <c r="B976" s="1">
        <v>29.4620836166694</v>
      </c>
      <c r="C976" s="1">
        <v>4.4892974271541499</v>
      </c>
      <c r="D976" s="1"/>
      <c r="E976" s="1">
        <v>30.163198095788498</v>
      </c>
      <c r="F976" s="1">
        <v>-3.8180426967701897</v>
      </c>
      <c r="G976" s="1"/>
      <c r="H976" s="1">
        <v>30.108609452992301</v>
      </c>
      <c r="I976" s="1">
        <v>6.836393089756946</v>
      </c>
      <c r="J976" s="1"/>
      <c r="K976" s="1">
        <v>29.532923905879201</v>
      </c>
      <c r="L976" s="1">
        <v>-20.289054191351216</v>
      </c>
      <c r="M976" s="1"/>
      <c r="N976" s="1">
        <v>29.9158296845252</v>
      </c>
      <c r="O976" s="1">
        <v>23.45304812066221</v>
      </c>
    </row>
    <row r="977" spans="2:15" x14ac:dyDescent="0.25">
      <c r="B977" s="1">
        <v>29.411282785327501</v>
      </c>
      <c r="C977" s="1">
        <v>4.6269271764356299</v>
      </c>
      <c r="D977" s="1"/>
      <c r="E977" s="1">
        <v>30.1808181349991</v>
      </c>
      <c r="F977" s="1">
        <v>-3.6880367924456698</v>
      </c>
      <c r="G977" s="1"/>
      <c r="H977" s="1">
        <v>30.085406549562499</v>
      </c>
      <c r="I977" s="1">
        <v>7.3062747695950216</v>
      </c>
      <c r="J977" s="1"/>
      <c r="K977" s="1">
        <v>29.5699325141385</v>
      </c>
      <c r="L977" s="1">
        <v>-19.892879572128027</v>
      </c>
      <c r="M977" s="1"/>
      <c r="N977" s="1">
        <v>29.8823657007893</v>
      </c>
      <c r="O977" s="1">
        <v>24.561163019871831</v>
      </c>
    </row>
    <row r="978" spans="2:15" x14ac:dyDescent="0.25">
      <c r="B978" s="1">
        <v>29.358858853684499</v>
      </c>
      <c r="C978" s="1">
        <v>4.7639809629559995</v>
      </c>
      <c r="D978" s="1"/>
      <c r="E978" s="1">
        <v>30.197660615012701</v>
      </c>
      <c r="F978" s="1">
        <v>-3.5571294233842905</v>
      </c>
      <c r="G978" s="1"/>
      <c r="H978" s="1">
        <v>30.060784343280499</v>
      </c>
      <c r="I978" s="1">
        <v>7.77829718284584</v>
      </c>
      <c r="J978" s="1"/>
      <c r="K978" s="1">
        <v>29.6060016320172</v>
      </c>
      <c r="L978" s="1">
        <v>-19.498803162939026</v>
      </c>
      <c r="M978" s="1"/>
      <c r="N978" s="1">
        <v>29.847378411964101</v>
      </c>
      <c r="O978" s="1">
        <v>25.670530047545874</v>
      </c>
    </row>
    <row r="979" spans="2:15" x14ac:dyDescent="0.25">
      <c r="B979" s="1">
        <v>29.304807342201499</v>
      </c>
      <c r="C979" s="1">
        <v>4.9003996960117195</v>
      </c>
      <c r="D979" s="1"/>
      <c r="E979" s="1">
        <v>30.213725747024501</v>
      </c>
      <c r="F979" s="1">
        <v>-3.4252175188153502</v>
      </c>
      <c r="G979" s="1"/>
      <c r="H979" s="1">
        <v>30.0347265802084</v>
      </c>
      <c r="I979" s="1">
        <v>8.252244690253546</v>
      </c>
      <c r="J979" s="1"/>
      <c r="K979" s="1">
        <v>29.6411417229459</v>
      </c>
      <c r="L979" s="1">
        <v>-19.106743146176793</v>
      </c>
      <c r="M979" s="1"/>
      <c r="N979" s="1">
        <v>29.8108551724204</v>
      </c>
      <c r="O979" s="1">
        <v>26.780598736834733</v>
      </c>
    </row>
    <row r="980" spans="2:15" x14ac:dyDescent="0.25">
      <c r="B980" s="1">
        <v>29.249124559577801</v>
      </c>
      <c r="C980" s="1">
        <v>5.0361263373846201</v>
      </c>
      <c r="D980" s="1"/>
      <c r="E980" s="1">
        <v>30.229012938554199</v>
      </c>
      <c r="F980" s="1">
        <v>-3.2921973103517899</v>
      </c>
      <c r="G980" s="1"/>
      <c r="H980" s="1">
        <v>30.007217404196901</v>
      </c>
      <c r="I980" s="1">
        <v>8.7278962777244402</v>
      </c>
      <c r="J980" s="1"/>
      <c r="K980" s="1">
        <v>29.675363181872701</v>
      </c>
      <c r="L980" s="1">
        <v>-18.716605450207261</v>
      </c>
      <c r="M980" s="1"/>
      <c r="N980" s="1">
        <v>29.7727839881947</v>
      </c>
      <c r="O980" s="1">
        <v>27.890817815917103</v>
      </c>
    </row>
    <row r="981" spans="2:15" x14ac:dyDescent="0.25">
      <c r="B981" s="1">
        <v>29.191807598240199</v>
      </c>
      <c r="C981" s="1">
        <v>5.1711060509196001</v>
      </c>
      <c r="D981" s="1"/>
      <c r="E981" s="1">
        <v>30.243520776471598</v>
      </c>
      <c r="F981" s="1">
        <v>-3.1579646908453305</v>
      </c>
      <c r="G981" s="1"/>
      <c r="H981" s="1">
        <v>29.978241399441501</v>
      </c>
      <c r="I981" s="1">
        <v>9.205026228686739</v>
      </c>
      <c r="J981" s="1"/>
      <c r="K981" s="1">
        <v>29.708676302748302</v>
      </c>
      <c r="L981" s="1">
        <v>-18.328283584886883</v>
      </c>
      <c r="M981" s="1"/>
      <c r="N981" s="1">
        <v>29.733153543601901</v>
      </c>
      <c r="O981" s="1">
        <v>29.000636929847143</v>
      </c>
    </row>
    <row r="982" spans="2:15" x14ac:dyDescent="0.25">
      <c r="B982" s="1">
        <v>29.132854327230302</v>
      </c>
      <c r="C982" s="1">
        <v>5.3052863409255497</v>
      </c>
      <c r="D982" s="1"/>
      <c r="E982" s="1">
        <v>30.257247012550799</v>
      </c>
      <c r="F982" s="1">
        <v>-3.0224155850211702</v>
      </c>
      <c r="G982" s="1"/>
      <c r="H982" s="1">
        <v>29.947783631203102</v>
      </c>
      <c r="I982" s="1">
        <v>9.6834048172494747</v>
      </c>
      <c r="J982" s="1"/>
      <c r="K982" s="1">
        <v>29.741091245086999</v>
      </c>
      <c r="L982" s="1">
        <v>-17.941658523739587</v>
      </c>
      <c r="M982" s="1"/>
      <c r="N982" s="1">
        <v>29.691953225114599</v>
      </c>
      <c r="O982" s="1">
        <v>30.109508353358997</v>
      </c>
    </row>
    <row r="983" spans="2:15" x14ac:dyDescent="0.25">
      <c r="B983" s="1">
        <v>29.072263382589199</v>
      </c>
      <c r="C983" s="1">
        <v>5.4386171788109205</v>
      </c>
      <c r="D983" s="1"/>
      <c r="E983" s="1">
        <v>30.270188551672501</v>
      </c>
      <c r="F983" s="1">
        <v>-2.8854463305249101</v>
      </c>
      <c r="G983" s="1"/>
      <c r="H983" s="1">
        <v>29.9158296845252</v>
      </c>
      <c r="I983" s="1">
        <v>10.162799018937163</v>
      </c>
      <c r="J983" s="1"/>
      <c r="K983" s="1">
        <v>29.772617999710501</v>
      </c>
      <c r="L983" s="1">
        <v>-17.556598635129809</v>
      </c>
      <c r="M983" s="1"/>
      <c r="N983" s="1">
        <v>29.649173142439299</v>
      </c>
      <c r="O983" s="1">
        <v>31.21688868608075</v>
      </c>
    </row>
    <row r="984" spans="2:15" x14ac:dyDescent="0.25">
      <c r="B984" s="1">
        <v>29.0100341553491</v>
      </c>
      <c r="C984" s="1">
        <v>5.5710511174362001</v>
      </c>
      <c r="D984" s="1"/>
      <c r="E984" s="1">
        <v>30.282341442788901</v>
      </c>
      <c r="F984" s="1">
        <v>-2.7469540679235105</v>
      </c>
      <c r="G984" s="1"/>
      <c r="H984" s="1">
        <v>29.8823657007893</v>
      </c>
      <c r="I984" s="1">
        <v>10.642973235636772</v>
      </c>
      <c r="J984" s="1"/>
      <c r="K984" s="1">
        <v>29.803266353795099</v>
      </c>
      <c r="L984" s="1">
        <v>-17.172959664594778</v>
      </c>
      <c r="M984" s="1"/>
      <c r="N984" s="1">
        <v>29.604804146739799</v>
      </c>
      <c r="O984" s="1">
        <v>32.322240521698035</v>
      </c>
    </row>
    <row r="985" spans="2:15" x14ac:dyDescent="0.25">
      <c r="B985" s="1">
        <v>28.946166777253499</v>
      </c>
      <c r="C985" s="1">
        <v>5.7025433927385398</v>
      </c>
      <c r="D985" s="1"/>
      <c r="E985" s="1">
        <v>30.2937008727509</v>
      </c>
      <c r="F985" s="1">
        <v>-2.60683713811637</v>
      </c>
      <c r="G985" s="1"/>
      <c r="H985" s="1">
        <v>29.847378411964101</v>
      </c>
      <c r="I985" s="1">
        <v>11.123690031273853</v>
      </c>
      <c r="J985" s="1"/>
      <c r="K985" s="1">
        <v>29.8330458553468</v>
      </c>
      <c r="L985" s="1">
        <v>-16.790584770313348</v>
      </c>
      <c r="M985" s="1"/>
      <c r="N985" s="1">
        <v>29.558837845971599</v>
      </c>
      <c r="O985" s="1">
        <v>33.425034082766103</v>
      </c>
    </row>
    <row r="986" spans="2:15" x14ac:dyDescent="0.25">
      <c r="B986" s="1">
        <v>28.880662104335599</v>
      </c>
      <c r="C986" s="1">
        <v>5.8330520122580705</v>
      </c>
      <c r="D986" s="1"/>
      <c r="E986" s="1">
        <v>30.304261163088601</v>
      </c>
      <c r="F986" s="1">
        <v>-2.4649954855328997</v>
      </c>
      <c r="G986" s="1"/>
      <c r="H986" s="1">
        <v>29.8108551724204</v>
      </c>
      <c r="I986" s="1">
        <v>11.604710874637865</v>
      </c>
      <c r="J986" s="1"/>
      <c r="K986" s="1">
        <v>29.861965777235099</v>
      </c>
      <c r="L986" s="1">
        <v>-16.40930461348422</v>
      </c>
      <c r="M986" s="1"/>
      <c r="N986" s="1">
        <v>29.51126661731</v>
      </c>
      <c r="O986" s="1">
        <v>34.524748813083747</v>
      </c>
    </row>
    <row r="987" spans="2:15" x14ac:dyDescent="0.25">
      <c r="B987" s="1">
        <v>28.813521698495801</v>
      </c>
      <c r="C987" s="1">
        <v>5.9625378302708203</v>
      </c>
      <c r="D987" s="1"/>
      <c r="E987" s="1">
        <v>30.314015769822401</v>
      </c>
      <c r="F987" s="1">
        <v>-2.3213310654191299</v>
      </c>
      <c r="G987" s="1"/>
      <c r="H987" s="1">
        <v>29.7727839881947</v>
      </c>
      <c r="I987" s="1">
        <v>12.085796885703664</v>
      </c>
      <c r="J987" s="1"/>
      <c r="K987" s="1">
        <v>29.890035080927198</v>
      </c>
      <c r="L987" s="1">
        <v>-16.028937505168109</v>
      </c>
      <c r="M987" s="1"/>
      <c r="N987" s="1">
        <v>29.4620836166694</v>
      </c>
      <c r="O987" s="1">
        <v>35.620874919818817</v>
      </c>
    </row>
    <row r="988" spans="2:15" x14ac:dyDescent="0.25">
      <c r="B988" s="1">
        <v>28.744747807222002</v>
      </c>
      <c r="C988" s="1">
        <v>6.0909646093088696</v>
      </c>
      <c r="D988" s="1"/>
      <c r="E988" s="1">
        <v>30.322957286369402</v>
      </c>
      <c r="F988" s="1">
        <v>-2.17574825344902</v>
      </c>
      <c r="G988" s="1"/>
      <c r="H988" s="1">
        <v>29.733153543601901</v>
      </c>
      <c r="I988" s="1">
        <v>12.566709581751441</v>
      </c>
      <c r="J988" s="1"/>
      <c r="K988" s="1">
        <v>29.917262380065001</v>
      </c>
      <c r="L988" s="1">
        <v>-15.649289610914401</v>
      </c>
      <c r="M988" s="1"/>
      <c r="N988" s="1">
        <v>29.411282785327501</v>
      </c>
      <c r="O988" s="1">
        <v>36.712914857905389</v>
      </c>
    </row>
    <row r="989" spans="2:15" x14ac:dyDescent="0.25">
      <c r="B989" s="1">
        <v>28.6743433416096</v>
      </c>
      <c r="C989" s="1">
        <v>6.2182990679248</v>
      </c>
      <c r="D989" s="1"/>
      <c r="E989" s="1">
        <v>30.331077449597402</v>
      </c>
      <c r="F989" s="1">
        <v>-2.02815425583672</v>
      </c>
      <c r="G989" s="1"/>
      <c r="H989" s="1">
        <v>29.691953225114599</v>
      </c>
      <c r="I989" s="1">
        <v>13.047211619568245</v>
      </c>
      <c r="J989" s="1"/>
      <c r="K989" s="1">
        <v>29.943655904036198</v>
      </c>
      <c r="L989" s="1">
        <v>-15.270155214245728</v>
      </c>
      <c r="M989" s="1"/>
      <c r="N989" s="1">
        <v>29.358858853684499</v>
      </c>
      <c r="O989" s="1">
        <v>37.800384749608341</v>
      </c>
    </row>
    <row r="990" spans="2:15" x14ac:dyDescent="0.25">
      <c r="B990" s="1">
        <v>28.602311852838</v>
      </c>
      <c r="C990" s="1">
        <v>6.3445109146331404</v>
      </c>
      <c r="D990" s="1"/>
      <c r="E990" s="1">
        <v>30.338367149062702</v>
      </c>
      <c r="F990" s="1">
        <v>-1.87845951807435</v>
      </c>
      <c r="G990" s="1"/>
      <c r="H990" s="1">
        <v>29.649173142439299</v>
      </c>
      <c r="I990" s="1">
        <v>13.527067530027066</v>
      </c>
      <c r="J990" s="1"/>
      <c r="K990" s="1">
        <v>29.969223461695901</v>
      </c>
      <c r="L990" s="1">
        <v>-14.891317039812723</v>
      </c>
      <c r="M990" s="1"/>
      <c r="N990" s="1">
        <v>29.304807342201499</v>
      </c>
      <c r="O990" s="1">
        <v>38.882815732573611</v>
      </c>
    </row>
    <row r="991" spans="2:15" x14ac:dyDescent="0.25">
      <c r="B991" s="1">
        <v>28.528657507266502</v>
      </c>
      <c r="C991" s="1">
        <v>6.4695728680373996</v>
      </c>
      <c r="D991" s="1"/>
      <c r="E991" s="1">
        <v>30.344816439454</v>
      </c>
      <c r="F991" s="1">
        <v>-1.7265781303765202</v>
      </c>
      <c r="G991" s="1"/>
      <c r="H991" s="1">
        <v>29.604804146739799</v>
      </c>
      <c r="I991" s="1">
        <v>14.006044441377664</v>
      </c>
      <c r="J991" s="1"/>
      <c r="K991" s="1">
        <v>29.993972405395901</v>
      </c>
      <c r="L991" s="1">
        <v>-14.512546636759797</v>
      </c>
      <c r="M991" s="1"/>
      <c r="N991" s="1">
        <v>29.249124559577801</v>
      </c>
      <c r="O991" s="1">
        <v>39.959755230141276</v>
      </c>
    </row>
    <row r="992" spans="2:15" x14ac:dyDescent="0.25">
      <c r="B992" s="1">
        <v>28.453385060318698</v>
      </c>
      <c r="C992" s="1">
        <v>6.5934606632258301</v>
      </c>
      <c r="D992" s="1"/>
      <c r="E992" s="1">
        <v>30.3504145562496</v>
      </c>
      <c r="F992" s="1">
        <v>-1.57242822787823</v>
      </c>
      <c r="G992" s="1"/>
      <c r="H992" s="1">
        <v>29.558837845971599</v>
      </c>
      <c r="I992" s="1">
        <v>14.483912787651979</v>
      </c>
      <c r="J992" s="1"/>
      <c r="K992" s="1">
        <v>30.017909595486199</v>
      </c>
      <c r="L992" s="1">
        <v>-14.13360482255751</v>
      </c>
      <c r="M992" s="1"/>
      <c r="N992" s="1">
        <v>29.191807598240199</v>
      </c>
      <c r="O992" s="1">
        <v>41.030768138187881</v>
      </c>
    </row>
    <row r="993" spans="2:15" x14ac:dyDescent="0.25">
      <c r="B993" s="1">
        <v>28.376499829321599</v>
      </c>
      <c r="C993" s="1">
        <v>6.7161530445923203</v>
      </c>
      <c r="D993" s="1"/>
      <c r="E993" s="1">
        <v>30.3551499345804</v>
      </c>
      <c r="F993" s="1">
        <v>-1.4159323836074802</v>
      </c>
      <c r="G993" s="1"/>
      <c r="H993" s="1">
        <v>29.51126661731</v>
      </c>
      <c r="I993" s="1">
        <v>14.960446998680041</v>
      </c>
      <c r="J993" s="1"/>
      <c r="K993" s="1">
        <v>30.041041365453999</v>
      </c>
      <c r="L993" s="1">
        <v>-13.754242187264431</v>
      </c>
      <c r="M993" s="1"/>
      <c r="N993" s="1">
        <v>29.132854327230302</v>
      </c>
      <c r="O993" s="1">
        <v>42.095437923285381</v>
      </c>
    </row>
    <row r="994" spans="2:15" x14ac:dyDescent="0.25">
      <c r="B994" s="1">
        <v>28.2980076654719</v>
      </c>
      <c r="C994" s="1">
        <v>6.8376317453109801</v>
      </c>
      <c r="D994" s="1"/>
      <c r="E994" s="1">
        <v>30.359010231271601</v>
      </c>
      <c r="F994" s="1">
        <v>-1.2570179922375599</v>
      </c>
      <c r="G994" s="1"/>
      <c r="H994" s="1">
        <v>29.4620836166694</v>
      </c>
      <c r="I994" s="1">
        <v>15.435426168331958</v>
      </c>
      <c r="J994" s="1"/>
      <c r="K994" s="1">
        <v>30.063373487867199</v>
      </c>
      <c r="L994" s="1">
        <v>-13.374199657878481</v>
      </c>
      <c r="M994" s="1"/>
      <c r="N994" s="1">
        <v>29.072263382589199</v>
      </c>
      <c r="O994" s="1">
        <v>43.153367627506412</v>
      </c>
    </row>
    <row r="995" spans="2:15" x14ac:dyDescent="0.25">
      <c r="B995" s="1">
        <v>28.2179149250988</v>
      </c>
      <c r="C995" s="1">
        <v>6.9578814537621199</v>
      </c>
      <c r="D995" s="1"/>
      <c r="E995" s="1">
        <v>30.361982350026398</v>
      </c>
      <c r="F995" s="1">
        <v>-1.0956176426178201</v>
      </c>
      <c r="G995" s="1"/>
      <c r="H995" s="1">
        <v>29.411282785327501</v>
      </c>
      <c r="I995" s="1">
        <v>15.908634697744766</v>
      </c>
      <c r="J995" s="1"/>
      <c r="K995" s="1">
        <v>30.0849111412921</v>
      </c>
      <c r="L995" s="1">
        <v>-12.9932091221274</v>
      </c>
      <c r="M995" s="1"/>
      <c r="N995" s="1">
        <v>29.0100341553491</v>
      </c>
      <c r="O995" s="1">
        <v>44.204180775767895</v>
      </c>
    </row>
    <row r="996" spans="2:15" x14ac:dyDescent="0.25">
      <c r="B996" s="1">
        <v>28.136228440393499</v>
      </c>
      <c r="C996" s="1">
        <v>7.0768897672745501</v>
      </c>
      <c r="D996" s="1"/>
      <c r="E996" s="1">
        <v>30.3640524696904</v>
      </c>
      <c r="F996" s="1">
        <v>-0.93166947708549008</v>
      </c>
      <c r="G996" s="1"/>
      <c r="H996" s="1">
        <v>29.358858853684499</v>
      </c>
      <c r="I996" s="1">
        <v>16.379862910455667</v>
      </c>
      <c r="J996" s="1"/>
      <c r="K996" s="1">
        <v>30.105658878353299</v>
      </c>
      <c r="L996" s="1">
        <v>-12.610994110732021</v>
      </c>
      <c r="M996" s="1"/>
      <c r="N996" s="1">
        <v>28.946166777253499</v>
      </c>
      <c r="O996" s="1">
        <v>45.247522182183957</v>
      </c>
    </row>
    <row r="997" spans="2:15" x14ac:dyDescent="0.25">
      <c r="B997" s="1">
        <v>28.052955489773701</v>
      </c>
      <c r="C997" s="1">
        <v>7.19464713361275</v>
      </c>
      <c r="D997" s="1"/>
      <c r="E997" s="1">
        <v>30.365206075527599</v>
      </c>
      <c r="F997" s="1">
        <v>-0.76511753557536011</v>
      </c>
      <c r="G997" s="1"/>
      <c r="H997" s="1">
        <v>29.304807342201499</v>
      </c>
      <c r="I997" s="1">
        <v>16.848907636546311</v>
      </c>
      <c r="J997" s="1"/>
      <c r="K997" s="1">
        <v>30.1256205951053</v>
      </c>
      <c r="L997" s="1">
        <v>-12.227270536855558</v>
      </c>
      <c r="M997" s="1"/>
      <c r="N997" s="1">
        <v>28.880662104335599</v>
      </c>
      <c r="O997" s="1">
        <v>46.283058652488712</v>
      </c>
    </row>
    <row r="998" spans="2:15" x14ac:dyDescent="0.25">
      <c r="B998" s="1">
        <v>27.968103768048302</v>
      </c>
      <c r="C998" s="1">
        <v>7.3111467806978601</v>
      </c>
      <c r="D998" s="1"/>
      <c r="E998" s="1">
        <v>30.3654279934157</v>
      </c>
      <c r="F998" s="1">
        <v>-0.59591208257042005</v>
      </c>
      <c r="G998" s="1"/>
      <c r="H998" s="1">
        <v>29.249124559577801</v>
      </c>
      <c r="I998" s="1">
        <v>17.315572763101567</v>
      </c>
      <c r="J998" s="1"/>
      <c r="K998" s="1">
        <v>30.144799501881799</v>
      </c>
      <c r="L998" s="1">
        <v>-11.841747491128141</v>
      </c>
      <c r="M998" s="1"/>
      <c r="N998" s="1">
        <v>28.813521698495801</v>
      </c>
      <c r="O998" s="1">
        <v>47.310479580187526</v>
      </c>
    </row>
    <row r="999" spans="2:15" x14ac:dyDescent="0.25">
      <c r="B999" s="1">
        <v>27.8816813565446</v>
      </c>
      <c r="C999" s="1">
        <v>7.4263846351078602</v>
      </c>
      <c r="D999" s="1"/>
      <c r="E999" s="1">
        <v>30.364702426856901</v>
      </c>
      <c r="F999" s="1">
        <v>-0.4240099149741301</v>
      </c>
      <c r="G999" s="1"/>
      <c r="H999" s="1">
        <v>29.191807598240199</v>
      </c>
      <c r="I999" s="1">
        <v>17.779669748498353</v>
      </c>
      <c r="J999" s="1"/>
      <c r="K999" s="1">
        <v>30.163198095788498</v>
      </c>
      <c r="L999" s="1">
        <v>-11.454128090310569</v>
      </c>
      <c r="M999" s="1"/>
      <c r="N999" s="1">
        <v>28.744747807222002</v>
      </c>
      <c r="O999" s="1">
        <v>48.329497434696108</v>
      </c>
    </row>
    <row r="1000" spans="2:15" x14ac:dyDescent="0.25">
      <c r="B1000" s="1">
        <v>27.793696693354399</v>
      </c>
      <c r="C1000" s="1">
        <v>7.5403592299542499</v>
      </c>
      <c r="D1000" s="1"/>
      <c r="E1000" s="1">
        <v>30.363012996682301</v>
      </c>
      <c r="F1000" s="1">
        <v>-0.24937464903513007</v>
      </c>
      <c r="G1000" s="1"/>
      <c r="H1000" s="1">
        <v>29.132854327230302</v>
      </c>
      <c r="I1000" s="1">
        <v>18.241018098265666</v>
      </c>
      <c r="J1000" s="1"/>
      <c r="K1000" s="1">
        <v>30.1808181349991</v>
      </c>
      <c r="L1000" s="1">
        <v>-11.064110377337009</v>
      </c>
      <c r="M1000" s="1"/>
      <c r="N1000" s="1">
        <v>28.6743433416096</v>
      </c>
      <c r="O1000" s="1">
        <v>49.339848140333409</v>
      </c>
    </row>
    <row r="1001" spans="2:15" x14ac:dyDescent="0.25">
      <c r="B1001" s="1">
        <v>27.704158543852799</v>
      </c>
      <c r="C1001" s="1">
        <v>7.6530716027807202</v>
      </c>
      <c r="D1001" s="1"/>
      <c r="E1001" s="1">
        <v>30.360342783314401</v>
      </c>
      <c r="F1001" s="1">
        <v>-7.1976984517430065E-2</v>
      </c>
      <c r="G1001" s="1"/>
      <c r="H1001" s="1">
        <v>29.072263382589199</v>
      </c>
      <c r="I1001" s="1">
        <v>18.699445800492136</v>
      </c>
      <c r="J1001" s="1"/>
      <c r="K1001" s="1">
        <v>30.197660615012701</v>
      </c>
      <c r="L1001" s="1">
        <v>-10.671388270152873</v>
      </c>
      <c r="M1001" s="1"/>
      <c r="N1001" s="1">
        <v>28.602311852838</v>
      </c>
      <c r="O1001" s="1">
        <v>50.341291345634048</v>
      </c>
    </row>
    <row r="1002" spans="2:15" x14ac:dyDescent="0.25">
      <c r="B1002" s="1">
        <v>27.6130759716354</v>
      </c>
      <c r="C1002" s="1">
        <v>7.7645251841723404</v>
      </c>
      <c r="D1002" s="1"/>
      <c r="E1002" s="1">
        <v>30.356674371434899</v>
      </c>
      <c r="F1002" s="1">
        <v>0.10820505561665983</v>
      </c>
      <c r="G1002" s="1"/>
      <c r="H1002" s="1">
        <v>29.0100341553491</v>
      </c>
      <c r="I1002" s="1">
        <v>19.154789719000949</v>
      </c>
      <c r="J1002" s="1"/>
      <c r="K1002" s="1">
        <v>30.213725747024501</v>
      </c>
      <c r="L1002" s="1">
        <v>-10.275652556446051</v>
      </c>
      <c r="M1002" s="1"/>
      <c r="N1002" s="1">
        <v>28.528657507266502</v>
      </c>
      <c r="O1002" s="1">
        <v>51.333610583048731</v>
      </c>
    </row>
    <row r="1003" spans="2:15" x14ac:dyDescent="0.25">
      <c r="B1003" s="1">
        <v>27.520458310013499</v>
      </c>
      <c r="C1003" s="1">
        <v>7.8747256778025099</v>
      </c>
      <c r="D1003" s="1"/>
      <c r="E1003" s="1">
        <v>30.3519898968941</v>
      </c>
      <c r="F1003" s="1">
        <v>0.29118591165638996</v>
      </c>
      <c r="G1003" s="1"/>
      <c r="H1003" s="1">
        <v>28.946166777253499</v>
      </c>
      <c r="I1003" s="1">
        <v>19.606895942762975</v>
      </c>
      <c r="J1003" s="1"/>
      <c r="K1003" s="1">
        <v>30.229012938554199</v>
      </c>
      <c r="L1003" s="1">
        <v>-9.8765919310553691</v>
      </c>
      <c r="M1003" s="1"/>
      <c r="N1003" s="1">
        <v>28.453385060318698</v>
      </c>
      <c r="O1003" s="1">
        <v>52.316613319692244</v>
      </c>
    </row>
    <row r="1004" spans="2:15" x14ac:dyDescent="0.25">
      <c r="B1004" s="1">
        <v>27.426315134200198</v>
      </c>
      <c r="C1004" s="1">
        <v>7.9836809326793601</v>
      </c>
      <c r="D1004" s="1"/>
      <c r="E1004" s="1">
        <v>30.3462710956804</v>
      </c>
      <c r="F1004" s="1">
        <v>0.47697230127162982</v>
      </c>
      <c r="G1004" s="1"/>
      <c r="H1004" s="1">
        <v>28.880662104335599</v>
      </c>
      <c r="I1004" s="1">
        <v>20.055620090274324</v>
      </c>
      <c r="J1004" s="1"/>
      <c r="K1004" s="1">
        <v>30.243520776471598</v>
      </c>
      <c r="L1004" s="1">
        <v>-9.473894072535991</v>
      </c>
      <c r="M1004" s="1"/>
      <c r="N1004" s="1">
        <v>28.376499829321599</v>
      </c>
      <c r="O1004" s="1">
        <v>53.290130900379914</v>
      </c>
    </row>
    <row r="1005" spans="2:15" x14ac:dyDescent="0.25">
      <c r="B1005" s="1">
        <v>27.330656234312698</v>
      </c>
      <c r="C1005" s="1">
        <v>8.0914008083825095</v>
      </c>
      <c r="D1005" s="1"/>
      <c r="E1005" s="1">
        <v>30.3394993547609</v>
      </c>
      <c r="F1005" s="1">
        <v>0.66556306275477994</v>
      </c>
      <c r="G1005" s="1"/>
      <c r="H1005" s="1">
        <v>28.813521698495801</v>
      </c>
      <c r="I1005" s="1">
        <v>20.500827567883771</v>
      </c>
      <c r="J1005" s="1"/>
      <c r="K1005" s="1">
        <v>30.257247012550799</v>
      </c>
      <c r="L1005" s="1">
        <v>-9.0672467550635112</v>
      </c>
      <c r="M1005" s="1"/>
      <c r="N1005" s="1">
        <v>28.2980076654719</v>
      </c>
      <c r="O1005" s="1">
        <v>54.254018384766205</v>
      </c>
    </row>
    <row r="1006" spans="2:15" x14ac:dyDescent="0.25">
      <c r="B1006" s="1">
        <v>27.2334915893057</v>
      </c>
      <c r="C1006" s="1">
        <v>8.1978970341062603</v>
      </c>
      <c r="D1006" s="1"/>
      <c r="E1006" s="1">
        <v>30.331655764587001</v>
      </c>
      <c r="F1006" s="1">
        <v>0.8569490286849899</v>
      </c>
      <c r="G1006" s="1"/>
      <c r="H1006" s="1">
        <v>28.744747807222002</v>
      </c>
      <c r="I1006" s="1">
        <v>20.942393781315772</v>
      </c>
      <c r="J1006" s="1"/>
      <c r="K1006" s="1">
        <v>30.270188551672501</v>
      </c>
      <c r="L1006" s="1">
        <v>-8.6563389915747297</v>
      </c>
      <c r="M1006" s="1"/>
      <c r="N1006" s="1">
        <v>28.2179149250988</v>
      </c>
      <c r="O1006" s="1">
        <v>55.208154280947639</v>
      </c>
    </row>
    <row r="1007" spans="2:15" x14ac:dyDescent="0.25">
      <c r="B1007" s="1">
        <v>27.1348313419455</v>
      </c>
      <c r="C1007" s="1">
        <v>8.3031830623454503</v>
      </c>
      <c r="D1007" s="1"/>
      <c r="E1007" s="1">
        <v>30.322721173051701</v>
      </c>
      <c r="F1007" s="1">
        <v>1.0511129311868848</v>
      </c>
      <c r="G1007" s="1"/>
      <c r="H1007" s="1">
        <v>28.6743433416096</v>
      </c>
      <c r="I1007" s="1">
        <v>21.380204299897667</v>
      </c>
      <c r="J1007" s="1"/>
      <c r="K1007" s="1">
        <v>30.282341442788901</v>
      </c>
      <c r="L1007" s="1">
        <v>-8.240862203770531</v>
      </c>
      <c r="M1007" s="1"/>
      <c r="N1007" s="1">
        <v>28.136228440393499</v>
      </c>
      <c r="O1007" s="1">
        <v>56.152440178425401</v>
      </c>
    </row>
    <row r="1008" spans="2:15" x14ac:dyDescent="0.25">
      <c r="B1008" s="1">
        <v>27.034685774921599</v>
      </c>
      <c r="C1008" s="1">
        <v>8.4072739180755711</v>
      </c>
      <c r="D1008" s="1"/>
      <c r="E1008" s="1">
        <v>30.312676240675</v>
      </c>
      <c r="F1008" s="1">
        <v>1.2480293398076601</v>
      </c>
      <c r="G1008" s="1"/>
      <c r="H1008" s="1">
        <v>28.602311852838</v>
      </c>
      <c r="I1008" s="1">
        <v>21.814154973259573</v>
      </c>
      <c r="J1008" s="1"/>
      <c r="K1008" s="1">
        <v>30.2937008727509</v>
      </c>
      <c r="L1008" s="1">
        <v>-7.8205114143491103</v>
      </c>
      <c r="M1008" s="1"/>
      <c r="N1008" s="1">
        <v>28.052955489773701</v>
      </c>
      <c r="O1008" s="1">
        <v>57.086800283828204</v>
      </c>
    </row>
    <row r="1009" spans="2:15" x14ac:dyDescent="0.25">
      <c r="B1009" s="1">
        <v>26.933065288185599</v>
      </c>
      <c r="C1009" s="1">
        <v>8.5101860442891901</v>
      </c>
      <c r="D1009" s="1"/>
      <c r="E1009" s="1">
        <v>30.301501496782599</v>
      </c>
      <c r="F1009" s="1">
        <v>1.4476646328763918</v>
      </c>
      <c r="G1009" s="1"/>
      <c r="H1009" s="1">
        <v>28.528657507266502</v>
      </c>
      <c r="I1009" s="1">
        <v>22.244152000536626</v>
      </c>
      <c r="J1009" s="1"/>
      <c r="K1009" s="1">
        <v>30.304261163088601</v>
      </c>
      <c r="L1009" s="1">
        <v>-7.3949864565986987</v>
      </c>
      <c r="M1009" s="1"/>
      <c r="N1009" s="1">
        <v>27.968103768048302</v>
      </c>
      <c r="O1009" s="1">
        <v>58.011180863275001</v>
      </c>
    </row>
    <row r="1010" spans="2:15" x14ac:dyDescent="0.25">
      <c r="B1010" s="1">
        <v>26.829980377596499</v>
      </c>
      <c r="C1010" s="1">
        <v>8.6119371447565101</v>
      </c>
      <c r="D1010" s="1"/>
      <c r="E1010" s="1">
        <v>30.289177396441101</v>
      </c>
      <c r="F1010" s="1">
        <v>1.6499770030390648</v>
      </c>
      <c r="G1010" s="1"/>
      <c r="H1010" s="1">
        <v>28.453385060318698</v>
      </c>
      <c r="I1010" s="1">
        <v>22.670111952359349</v>
      </c>
      <c r="J1010" s="1"/>
      <c r="K1010" s="1">
        <v>30.314015769822401</v>
      </c>
      <c r="L1010" s="1">
        <v>-6.9639931962573893</v>
      </c>
      <c r="M1010" s="1"/>
      <c r="N1010" s="1">
        <v>27.8816813565446</v>
      </c>
      <c r="O1010" s="1">
        <v>58.925549595704709</v>
      </c>
    </row>
    <row r="1011" spans="2:15" x14ac:dyDescent="0.25">
      <c r="B1011" s="1">
        <v>26.725441614940699</v>
      </c>
      <c r="C1011" s="1">
        <v>8.7125460248784492</v>
      </c>
      <c r="D1011" s="1"/>
      <c r="E1011" s="1">
        <v>30.2756843779005</v>
      </c>
      <c r="F1011" s="1">
        <v>1.8549164974822272</v>
      </c>
      <c r="G1011" s="1"/>
      <c r="H1011" s="1">
        <v>28.376499829321599</v>
      </c>
      <c r="I1011" s="1">
        <v>23.091961746169915</v>
      </c>
      <c r="J1011" s="1"/>
      <c r="K1011" s="1">
        <v>30.322957286369402</v>
      </c>
      <c r="L1011" s="1">
        <v>-6.5272447603470605</v>
      </c>
      <c r="M1011" s="1"/>
      <c r="N1011" s="1">
        <v>27.793696693354399</v>
      </c>
      <c r="O1011" s="1">
        <v>59.829894841912626</v>
      </c>
    </row>
    <row r="1012" spans="2:15" x14ac:dyDescent="0.25">
      <c r="B1012" s="1">
        <v>26.619459629386402</v>
      </c>
      <c r="C1012" s="1">
        <v>8.812032431497169</v>
      </c>
      <c r="D1012" s="1"/>
      <c r="E1012" s="1">
        <v>30.2610029202961</v>
      </c>
      <c r="F1012" s="1">
        <v>2.0624250931688968</v>
      </c>
      <c r="G1012" s="1"/>
      <c r="H1012" s="1">
        <v>28.2980076654719</v>
      </c>
      <c r="I1012" s="1">
        <v>23.509638575650204</v>
      </c>
      <c r="J1012" s="1"/>
      <c r="K1012" s="1">
        <v>30.331077449597402</v>
      </c>
      <c r="L1012" s="1">
        <v>-6.0844627675101597</v>
      </c>
      <c r="M1012" s="1"/>
      <c r="N1012" s="1">
        <v>27.704158543852799</v>
      </c>
      <c r="O1012" s="1">
        <v>60.72422483441499</v>
      </c>
    </row>
    <row r="1013" spans="2:15" x14ac:dyDescent="0.25">
      <c r="B1013" s="1">
        <v>26.5120450904211</v>
      </c>
      <c r="C1013" s="1">
        <v>8.9104168925202902</v>
      </c>
      <c r="D1013" s="1"/>
      <c r="E1013" s="1">
        <v>30.245113601354799</v>
      </c>
      <c r="F1013" s="1">
        <v>2.2724368072131167</v>
      </c>
      <c r="G1013" s="1"/>
      <c r="H1013" s="1">
        <v>28.2179149250988</v>
      </c>
      <c r="I1013" s="1">
        <v>23.923089795285176</v>
      </c>
      <c r="J1013" s="1"/>
      <c r="K1013" s="1">
        <v>30.338367149062702</v>
      </c>
      <c r="L1013" s="1">
        <v>-5.6353785542230508</v>
      </c>
      <c r="M1013" s="1"/>
      <c r="N1013" s="1">
        <v>27.6130759716354</v>
      </c>
      <c r="O1013" s="1">
        <v>61.608566793605135</v>
      </c>
    </row>
    <row r="1014" spans="2:15" x14ac:dyDescent="0.25">
      <c r="B1014" s="1">
        <v>26.4032086923092</v>
      </c>
      <c r="C1014" s="1">
        <v>9.0077205572027097</v>
      </c>
      <c r="D1014" s="1"/>
      <c r="E1014" s="1">
        <v>30.227997154851</v>
      </c>
      <c r="F1014" s="1">
        <v>2.484877842316028</v>
      </c>
      <c r="G1014" s="1"/>
      <c r="H1014" s="1">
        <v>28.136228440393499</v>
      </c>
      <c r="I1014" s="1">
        <v>24.332272761316297</v>
      </c>
      <c r="J1014" s="1"/>
      <c r="K1014" s="1">
        <v>30.344816439454</v>
      </c>
      <c r="L1014" s="1">
        <v>-5.1797343911295606</v>
      </c>
      <c r="M1014" s="1"/>
      <c r="N1014" s="1">
        <v>27.520458310013499</v>
      </c>
      <c r="O1014" s="1">
        <v>62.482965975971403</v>
      </c>
    </row>
    <row r="1015" spans="2:15" x14ac:dyDescent="0.25">
      <c r="B1015" s="1">
        <v>26.2929611400995</v>
      </c>
      <c r="C1015" s="1">
        <v>9.103965037913099</v>
      </c>
      <c r="D1015" s="1"/>
      <c r="E1015" s="1">
        <v>30.209634527556901</v>
      </c>
      <c r="F1015" s="1">
        <v>2.6996667669777961</v>
      </c>
      <c r="G1015" s="1"/>
      <c r="H1015" s="1">
        <v>28.052955489773701</v>
      </c>
      <c r="I1015" s="1">
        <v>24.737154630558525</v>
      </c>
      <c r="J1015" s="1"/>
      <c r="K1015" s="1">
        <v>30.3504145562496</v>
      </c>
      <c r="L1015" s="1">
        <v>-4.7172846836346896</v>
      </c>
      <c r="M1015" s="1"/>
      <c r="N1015" s="1">
        <v>27.426315134200198</v>
      </c>
      <c r="O1015" s="1">
        <v>63.347484660420768</v>
      </c>
    </row>
    <row r="1016" spans="2:15" x14ac:dyDescent="0.25">
      <c r="B1016" s="1">
        <v>26.1813131371986</v>
      </c>
      <c r="C1016" s="1">
        <v>9.1991722541913887</v>
      </c>
      <c r="D1016" s="1"/>
      <c r="E1016" s="1">
        <v>30.190006935432599</v>
      </c>
      <c r="F1016" s="1">
        <v>2.9167147299878797</v>
      </c>
      <c r="G1016" s="1"/>
      <c r="H1016" s="1">
        <v>27.968103768048302</v>
      </c>
      <c r="I1016" s="1">
        <v>25.137712118761947</v>
      </c>
      <c r="J1016" s="1"/>
      <c r="K1016" s="1">
        <v>30.3551499345804</v>
      </c>
      <c r="L1016" s="1">
        <v>-4.2477971508224401</v>
      </c>
      <c r="M1016" s="1"/>
      <c r="N1016" s="1">
        <v>27.330656234312698</v>
      </c>
      <c r="O1016" s="1">
        <v>64.202201078983549</v>
      </c>
    </row>
    <row r="1017" spans="2:15" x14ac:dyDescent="0.25">
      <c r="B1017" s="1">
        <v>26.068275374518901</v>
      </c>
      <c r="C1017" s="1">
        <v>9.2933642798792988</v>
      </c>
      <c r="D1017" s="1"/>
      <c r="E1017" s="1">
        <v>30.169095918806399</v>
      </c>
      <c r="F1017" s="1">
        <v>3.1359257084824699</v>
      </c>
      <c r="G1017" s="1"/>
      <c r="H1017" s="1">
        <v>27.8816813565446</v>
      </c>
      <c r="I1017" s="1">
        <v>25.533931220393207</v>
      </c>
      <c r="J1017" s="1"/>
      <c r="K1017" s="1">
        <v>30.359010231271601</v>
      </c>
      <c r="L1017" s="1">
        <v>-3.7710539767126803</v>
      </c>
      <c r="M1017" s="1"/>
      <c r="N1017" s="1">
        <v>27.2334915893057</v>
      </c>
      <c r="O1017" s="1">
        <v>65.047208298374514</v>
      </c>
    </row>
    <row r="1018" spans="2:15" x14ac:dyDescent="0.25">
      <c r="B1018" s="1">
        <v>25.953858521199798</v>
      </c>
      <c r="C1018" s="1">
        <v>9.3865631940777412</v>
      </c>
      <c r="D1018" s="1"/>
      <c r="E1018" s="1">
        <v>30.146883396297799</v>
      </c>
      <c r="F1018" s="1">
        <v>3.3571967886441696</v>
      </c>
      <c r="G1018" s="1"/>
      <c r="H1018" s="1">
        <v>27.793696693354399</v>
      </c>
      <c r="I1018" s="1">
        <v>25.925806891890478</v>
      </c>
      <c r="J1018" s="1"/>
      <c r="K1018" s="1">
        <v>30.361982350026398</v>
      </c>
      <c r="L1018" s="1">
        <v>-3.2868529278534604</v>
      </c>
      <c r="M1018" s="1"/>
      <c r="N1018" s="1">
        <v>27.1348313419455</v>
      </c>
      <c r="O1018" s="1">
        <v>65.882613059045525</v>
      </c>
    </row>
    <row r="1019" spans="2:15" x14ac:dyDescent="0.25">
      <c r="B1019" s="1">
        <v>25.838073216887501</v>
      </c>
      <c r="C1019" s="1">
        <v>9.4787909366533789</v>
      </c>
      <c r="D1019" s="1"/>
      <c r="E1019" s="1">
        <v>30.1233517172438</v>
      </c>
      <c r="F1019" s="1">
        <v>3.5804184779070298</v>
      </c>
      <c r="G1019" s="1"/>
      <c r="H1019" s="1">
        <v>27.704158543852799</v>
      </c>
      <c r="I1019" s="1">
        <v>26.313342700611297</v>
      </c>
      <c r="J1019" s="1"/>
      <c r="K1019" s="1">
        <v>30.3640524696904</v>
      </c>
      <c r="L1019" s="1">
        <v>-2.7950084312564702</v>
      </c>
      <c r="M1019" s="1"/>
      <c r="N1019" s="1">
        <v>27.034685774921599</v>
      </c>
      <c r="O1019" s="1">
        <v>66.708534578486933</v>
      </c>
    </row>
    <row r="1020" spans="2:15" x14ac:dyDescent="0.25">
      <c r="B1020" s="1">
        <v>25.720930065555802</v>
      </c>
      <c r="C1020" s="1">
        <v>9.5700691689816697</v>
      </c>
      <c r="D1020" s="1"/>
      <c r="E1020" s="1">
        <v>30.098483712396</v>
      </c>
      <c r="F1020" s="1">
        <v>3.8054750473218002</v>
      </c>
      <c r="G1020" s="1"/>
      <c r="H1020" s="1">
        <v>27.6130759716354</v>
      </c>
      <c r="I1020" s="1">
        <v>26.69655044184066</v>
      </c>
      <c r="J1020" s="1"/>
      <c r="K1020" s="1">
        <v>30.365206075527599</v>
      </c>
      <c r="L1020" s="1">
        <v>-2.2953526067260803</v>
      </c>
      <c r="M1020" s="1"/>
      <c r="N1020" s="1">
        <v>26.933065288185599</v>
      </c>
      <c r="O1020" s="1">
        <v>67.52510332561755</v>
      </c>
    </row>
    <row r="1021" spans="2:15" x14ac:dyDescent="0.25">
      <c r="B1021" s="1">
        <v>25.6024396308351</v>
      </c>
      <c r="C1021" s="1">
        <v>9.6604191405760105</v>
      </c>
      <c r="D1021" s="1"/>
      <c r="E1021" s="1">
        <v>30.072262742665401</v>
      </c>
      <c r="F1021" s="1">
        <v>4.0322449025339093</v>
      </c>
      <c r="G1021" s="1"/>
      <c r="H1021" s="1">
        <v>27.520458310013499</v>
      </c>
      <c r="I1021" s="1">
        <v>27.075449726359778</v>
      </c>
      <c r="J1021" s="1"/>
      <c r="K1021" s="1">
        <v>30.3654279934157</v>
      </c>
      <c r="L1021" s="1">
        <v>-1.7877362477112602</v>
      </c>
      <c r="M1021" s="1"/>
      <c r="N1021" s="1">
        <v>26.829980377596499</v>
      </c>
      <c r="O1021" s="1">
        <v>68.332459773149225</v>
      </c>
    </row>
    <row r="1022" spans="2:15" x14ac:dyDescent="0.25">
      <c r="B1022" s="1">
        <v>25.482612432811699</v>
      </c>
      <c r="C1022" s="1">
        <v>9.7498615622118301</v>
      </c>
      <c r="D1022" s="1"/>
      <c r="E1022" s="1">
        <v>30.044672745702101</v>
      </c>
      <c r="F1022" s="1">
        <v>4.2606009816324004</v>
      </c>
      <c r="G1022" s="1"/>
      <c r="H1022" s="1">
        <v>27.426315134200198</v>
      </c>
      <c r="I1022" s="1">
        <v>27.45006754119445</v>
      </c>
      <c r="J1022" s="1"/>
      <c r="K1022" s="1">
        <v>30.364702426856901</v>
      </c>
      <c r="L1022" s="1">
        <v>-1.2720297449223903</v>
      </c>
      <c r="M1022" s="1"/>
      <c r="N1022" s="1">
        <v>26.725441614940699</v>
      </c>
      <c r="O1022" s="1">
        <v>69.130753134816388</v>
      </c>
    </row>
    <row r="1023" spans="2:15" x14ac:dyDescent="0.25">
      <c r="B1023" s="1">
        <v>25.3614589462507</v>
      </c>
      <c r="C1023" s="1">
        <v>9.8384164861108498</v>
      </c>
      <c r="D1023" s="1"/>
      <c r="E1023" s="1">
        <v>30.015698280109302</v>
      </c>
      <c r="F1023" s="1">
        <v>4.4904111779441198</v>
      </c>
      <c r="G1023" s="1"/>
      <c r="H1023" s="1">
        <v>27.330656234312698</v>
      </c>
      <c r="I1023" s="1">
        <v>27.820437786262367</v>
      </c>
      <c r="J1023" s="1"/>
      <c r="K1023" s="1">
        <v>30.363012996682301</v>
      </c>
      <c r="L1023" s="1">
        <v>-0.74812394710539021</v>
      </c>
      <c r="M1023" s="1"/>
      <c r="N1023" s="1">
        <v>26.619459629386402</v>
      </c>
      <c r="O1023" s="1">
        <v>69.920140094333163</v>
      </c>
    </row>
    <row r="1024" spans="2:15" x14ac:dyDescent="0.25">
      <c r="B1024" s="1">
        <v>25.238989600186301</v>
      </c>
      <c r="C1024" s="1">
        <v>9.9261031937054192</v>
      </c>
      <c r="D1024" s="1"/>
      <c r="E1024" s="1">
        <v>29.985324567103699</v>
      </c>
      <c r="F1024" s="1">
        <v>4.72153878567656</v>
      </c>
      <c r="G1024" s="1"/>
      <c r="H1024" s="1">
        <v>27.2334915893057</v>
      </c>
      <c r="I1024" s="1">
        <v>28.186600789725251</v>
      </c>
      <c r="J1024" s="1"/>
      <c r="K1024" s="1">
        <v>30.360342783314401</v>
      </c>
      <c r="L1024" s="1">
        <v>-0.21593095355229019</v>
      </c>
      <c r="M1024" s="1"/>
      <c r="N1024" s="1">
        <v>26.5120450904211</v>
      </c>
      <c r="O1024" s="1">
        <v>70.700783532872265</v>
      </c>
    </row>
    <row r="1025" spans="2:15" x14ac:dyDescent="0.25">
      <c r="B1025" s="1">
        <v>25.115214778818899</v>
      </c>
      <c r="C1025" s="1">
        <v>10.01294009145419</v>
      </c>
      <c r="D1025" s="1"/>
      <c r="E1025" s="1">
        <v>29.953537529450099</v>
      </c>
      <c r="F1025" s="1">
        <v>4.9538429661564001</v>
      </c>
      <c r="G1025" s="1"/>
      <c r="H1025" s="1">
        <v>27.1348313419455</v>
      </c>
      <c r="I1025" s="1">
        <v>28.548602804921011</v>
      </c>
      <c r="J1025" s="1"/>
      <c r="K1025" s="1">
        <v>30.356674371434899</v>
      </c>
      <c r="L1025" s="1">
        <v>0.32461516684997949</v>
      </c>
      <c r="M1025" s="1"/>
      <c r="N1025" s="1">
        <v>26.4032086923092</v>
      </c>
      <c r="O1025" s="1">
        <v>71.472851261761775</v>
      </c>
    </row>
    <row r="1026" spans="2:15" x14ac:dyDescent="0.25">
      <c r="B1026" s="1">
        <v>24.990144823648201</v>
      </c>
      <c r="C1026" s="1">
        <v>10.098944615130939</v>
      </c>
      <c r="D1026" s="1"/>
      <c r="E1026" s="1">
        <v>29.920323827510899</v>
      </c>
      <c r="F1026" s="1">
        <v>5.1871792322713404</v>
      </c>
      <c r="G1026" s="1"/>
      <c r="H1026" s="1">
        <v>27.034685774921599</v>
      </c>
      <c r="I1026" s="1">
        <v>28.906495491803931</v>
      </c>
      <c r="J1026" s="1"/>
      <c r="K1026" s="1">
        <v>30.3519898968941</v>
      </c>
      <c r="L1026" s="1">
        <v>0.87355773496916989</v>
      </c>
      <c r="M1026" s="1"/>
      <c r="N1026" s="1">
        <v>26.2929611400995</v>
      </c>
      <c r="O1026" s="1">
        <v>72.236514766962188</v>
      </c>
    </row>
    <row r="1027" spans="2:15" x14ac:dyDescent="0.25">
      <c r="B1027" s="1">
        <v>24.863790036767298</v>
      </c>
      <c r="C1027" s="1">
        <v>10.18413314295625</v>
      </c>
      <c r="D1027" s="1"/>
      <c r="E1027" s="1">
        <v>29.885670892270301</v>
      </c>
      <c r="F1027" s="1">
        <v>5.4213999486018896</v>
      </c>
      <c r="G1027" s="1"/>
      <c r="H1027" s="1">
        <v>26.933065288185599</v>
      </c>
      <c r="I1027" s="1">
        <v>29.260335385856877</v>
      </c>
      <c r="J1027" s="1"/>
      <c r="K1027" s="1">
        <v>30.3462710956804</v>
      </c>
      <c r="L1027" s="1">
        <v>1.4309169038148895</v>
      </c>
      <c r="M1027" s="1"/>
      <c r="N1027" s="1">
        <v>26.1813131371986</v>
      </c>
      <c r="O1027" s="1">
        <v>72.991947971721558</v>
      </c>
    </row>
    <row r="1028" spans="2:15" x14ac:dyDescent="0.25">
      <c r="B1028" s="1">
        <v>24.736160685237699</v>
      </c>
      <c r="C1028" s="1">
        <v>10.268520917888759</v>
      </c>
      <c r="D1028" s="1"/>
      <c r="E1028" s="1">
        <v>29.849566955208701</v>
      </c>
      <c r="F1028" s="1">
        <v>5.65635484462865</v>
      </c>
      <c r="G1028" s="1"/>
      <c r="H1028" s="1">
        <v>26.829980377596499</v>
      </c>
      <c r="I1028" s="1">
        <v>29.610183357459295</v>
      </c>
      <c r="J1028" s="1"/>
      <c r="K1028" s="1">
        <v>30.3394993547609</v>
      </c>
      <c r="L1028" s="1">
        <v>1.9966891882643398</v>
      </c>
      <c r="M1028" s="1"/>
      <c r="N1028" s="1">
        <v>26.068275374518901</v>
      </c>
      <c r="O1028" s="1">
        <v>73.739326023614268</v>
      </c>
    </row>
    <row r="1029" spans="2:15" x14ac:dyDescent="0.25">
      <c r="B1029" s="1">
        <v>24.607267006455999</v>
      </c>
      <c r="C1029" s="1">
        <v>10.352121979338509</v>
      </c>
      <c r="D1029" s="1"/>
      <c r="E1029" s="1">
        <v>29.812001074919699</v>
      </c>
      <c r="F1029" s="1">
        <v>5.8918915383196699</v>
      </c>
      <c r="G1029" s="1"/>
      <c r="H1029" s="1">
        <v>26.725441614940699</v>
      </c>
      <c r="I1029" s="1">
        <v>29.956104064696813</v>
      </c>
      <c r="J1029" s="1"/>
      <c r="K1029" s="1">
        <v>30.331655764587001</v>
      </c>
      <c r="L1029" s="1">
        <v>2.5708470860549695</v>
      </c>
      <c r="M1029" s="1"/>
      <c r="N1029" s="1">
        <v>25.953858521199798</v>
      </c>
      <c r="O1029" s="1">
        <v>74.478824111944348</v>
      </c>
    </row>
    <row r="1030" spans="2:15" x14ac:dyDescent="0.25">
      <c r="B1030" s="1">
        <v>24.477119214424501</v>
      </c>
      <c r="C1030" s="1">
        <v>10.434949104509419</v>
      </c>
      <c r="D1030" s="1"/>
      <c r="E1030" s="1">
        <v>29.772963160383501</v>
      </c>
      <c r="F1030" s="1">
        <v>6.1278560673437905</v>
      </c>
      <c r="G1030" s="1"/>
      <c r="H1030" s="1">
        <v>26.619459629386402</v>
      </c>
      <c r="I1030" s="1">
        <v>30.298165402586243</v>
      </c>
      <c r="J1030" s="1"/>
      <c r="K1030" s="1">
        <v>30.322721173051701</v>
      </c>
      <c r="L1030" s="1">
        <v>3.1533387935606543</v>
      </c>
      <c r="M1030" s="1"/>
      <c r="N1030" s="1">
        <v>25.838073216887501</v>
      </c>
      <c r="O1030" s="1">
        <v>75.210616321244814</v>
      </c>
    </row>
    <row r="1031" spans="2:15" x14ac:dyDescent="0.25">
      <c r="B1031" s="1">
        <v>24.345727506827401</v>
      </c>
      <c r="C1031" s="1">
        <v>10.517013759522341</v>
      </c>
      <c r="D1031" s="1"/>
      <c r="E1031" s="1">
        <v>29.732443990825601</v>
      </c>
      <c r="F1031" s="1">
        <v>6.3640934251185293</v>
      </c>
      <c r="G1031" s="1"/>
      <c r="H1031" s="1">
        <v>26.5120450904211</v>
      </c>
      <c r="I1031" s="1">
        <v>30.636437951659961</v>
      </c>
      <c r="J1031" s="1"/>
      <c r="K1031" s="1">
        <v>30.312676240675</v>
      </c>
      <c r="L1031" s="1">
        <v>3.7440880194229802</v>
      </c>
      <c r="M1031" s="1"/>
      <c r="N1031" s="1">
        <v>25.720930065555802</v>
      </c>
      <c r="O1031" s="1">
        <v>75.934874526326439</v>
      </c>
    </row>
    <row r="1032" spans="2:15" x14ac:dyDescent="0.25">
      <c r="B1032" s="1">
        <v>24.2131020728166</v>
      </c>
      <c r="C1032" s="1">
        <v>10.598326060413751</v>
      </c>
      <c r="D1032" s="1"/>
      <c r="E1032" s="1">
        <v>29.690435232110602</v>
      </c>
      <c r="F1032" s="1">
        <v>6.6004480988863303</v>
      </c>
      <c r="G1032" s="1"/>
      <c r="H1032" s="1">
        <v>26.4032086923092</v>
      </c>
      <c r="I1032" s="1">
        <v>30.970994428811377</v>
      </c>
      <c r="J1032" s="1"/>
      <c r="K1032" s="1">
        <v>30.301501496782599</v>
      </c>
      <c r="L1032" s="1">
        <v>4.3429938986291754</v>
      </c>
      <c r="M1032" s="1"/>
      <c r="N1032" s="1">
        <v>25.6024396308351</v>
      </c>
      <c r="O1032" s="1">
        <v>76.651767334030509</v>
      </c>
    </row>
    <row r="1033" spans="2:15" x14ac:dyDescent="0.25">
      <c r="B1033" s="1">
        <v>24.0792531014039</v>
      </c>
      <c r="C1033" s="1">
        <v>10.67889474404919</v>
      </c>
      <c r="D1033" s="1"/>
      <c r="E1033" s="1">
        <v>29.646929449640101</v>
      </c>
      <c r="F1033" s="1">
        <v>6.8367646070196191</v>
      </c>
      <c r="G1033" s="1"/>
      <c r="H1033" s="1">
        <v>26.2929611400995</v>
      </c>
      <c r="I1033" s="1">
        <v>31.30190914324508</v>
      </c>
      <c r="J1033" s="1"/>
      <c r="K1033" s="1">
        <v>30.289177396441101</v>
      </c>
      <c r="L1033" s="1">
        <v>4.9499310091171944</v>
      </c>
      <c r="M1033" s="1"/>
      <c r="N1033" s="1">
        <v>25.482612432811699</v>
      </c>
      <c r="O1033" s="1">
        <v>77.361459076516567</v>
      </c>
    </row>
    <row r="1034" spans="2:15" x14ac:dyDescent="0.25">
      <c r="B1034" s="1">
        <v>23.944190790358899</v>
      </c>
      <c r="C1034" s="1">
        <v>10.75872714893462</v>
      </c>
      <c r="D1034" s="1"/>
      <c r="E1034" s="1">
        <v>29.601920117741699</v>
      </c>
      <c r="F1034" s="1">
        <v>7.0728880327840198</v>
      </c>
      <c r="G1034" s="1"/>
      <c r="H1034" s="1">
        <v>26.1813131371986</v>
      </c>
      <c r="I1034" s="1">
        <v>31.629257460304022</v>
      </c>
      <c r="J1034" s="1"/>
      <c r="K1034" s="1">
        <v>30.2756843779005</v>
      </c>
      <c r="L1034" s="1">
        <v>5.5647494924466816</v>
      </c>
      <c r="M1034" s="1"/>
      <c r="N1034" s="1">
        <v>25.3614589462507</v>
      </c>
      <c r="O1034" s="1">
        <v>78.064108860569917</v>
      </c>
    </row>
    <row r="1035" spans="2:15" x14ac:dyDescent="0.25">
      <c r="B1035" s="1">
        <v>23.807925355504601</v>
      </c>
      <c r="C1035" s="1">
        <v>10.837829205854041</v>
      </c>
      <c r="D1035" s="1"/>
      <c r="E1035" s="1">
        <v>29.555401625555501</v>
      </c>
      <c r="F1035" s="1">
        <v>7.30866455183752</v>
      </c>
      <c r="G1035" s="1"/>
      <c r="H1035" s="1">
        <v>26.068275374518901</v>
      </c>
      <c r="I1035" s="1">
        <v>31.953115275862704</v>
      </c>
      <c r="J1035" s="1"/>
      <c r="K1035" s="1">
        <v>30.2610029202961</v>
      </c>
      <c r="L1035" s="1">
        <v>6.1872752795066912</v>
      </c>
      <c r="M1035" s="1"/>
      <c r="N1035" s="1">
        <v>25.238989600186301</v>
      </c>
      <c r="O1035" s="1">
        <v>78.759869677054041</v>
      </c>
    </row>
    <row r="1036" spans="2:15" x14ac:dyDescent="0.25">
      <c r="B1036" s="1">
        <v>23.6704670403089</v>
      </c>
      <c r="C1036" s="1">
        <v>10.91620543820788</v>
      </c>
      <c r="D1036" s="1"/>
      <c r="E1036" s="1">
        <v>29.5073692794425</v>
      </c>
      <c r="F1036" s="1">
        <v>7.5439419508118206</v>
      </c>
      <c r="G1036" s="1"/>
      <c r="H1036" s="1">
        <v>25.953858521199798</v>
      </c>
      <c r="I1036" s="1">
        <v>32.273558503878164</v>
      </c>
      <c r="J1036" s="1"/>
      <c r="K1036" s="1">
        <v>30.245113601354799</v>
      </c>
      <c r="L1036" s="1">
        <v>6.8173104216393501</v>
      </c>
      <c r="M1036" s="1"/>
      <c r="N1036" s="1">
        <v>25.115214778818899</v>
      </c>
      <c r="O1036" s="1">
        <v>79.448887574247578</v>
      </c>
    </row>
    <row r="1037" spans="2:15" x14ac:dyDescent="0.25">
      <c r="B1037" s="1">
        <v>23.531826125664701</v>
      </c>
      <c r="C1037" s="1">
        <v>10.993858971873509</v>
      </c>
      <c r="D1037" s="1"/>
      <c r="E1037" s="1">
        <v>29.457819301956999</v>
      </c>
      <c r="F1037" s="1">
        <v>7.7785701344081293</v>
      </c>
      <c r="G1037" s="1"/>
      <c r="H1037" s="1">
        <v>25.838073216887501</v>
      </c>
      <c r="I1037" s="1">
        <v>32.590662579582187</v>
      </c>
      <c r="J1037" s="1"/>
      <c r="K1037" s="1">
        <v>30.227997154851</v>
      </c>
      <c r="L1037" s="1">
        <v>7.4546335269480837</v>
      </c>
      <c r="M1037" s="1"/>
      <c r="N1037" s="1">
        <v>24.990144823648201</v>
      </c>
      <c r="O1037" s="1">
        <v>80.131300898412221</v>
      </c>
    </row>
    <row r="1038" spans="2:15" x14ac:dyDescent="0.25">
      <c r="B1038" s="1">
        <v>23.392012939753901</v>
      </c>
      <c r="C1038" s="1">
        <v>11.07079155435834</v>
      </c>
      <c r="D1038" s="1"/>
      <c r="E1038" s="1">
        <v>29.406748827444101</v>
      </c>
      <c r="F1038" s="1">
        <v>8.0124016185419791</v>
      </c>
      <c r="G1038" s="1"/>
      <c r="H1038" s="1">
        <v>25.720930065555802</v>
      </c>
      <c r="I1038" s="1">
        <v>32.904501980678035</v>
      </c>
      <c r="J1038" s="1"/>
      <c r="K1038" s="1">
        <v>30.209634527556901</v>
      </c>
      <c r="L1038" s="1">
        <v>8.0990003009333886</v>
      </c>
      <c r="M1038" s="1"/>
      <c r="N1038" s="1">
        <v>24.863790036767298</v>
      </c>
      <c r="O1038" s="1">
        <v>80.807239604525648</v>
      </c>
    </row>
    <row r="1039" spans="2:15" x14ac:dyDescent="0.25">
      <c r="B1039" s="1">
        <v>23.251037867893899</v>
      </c>
      <c r="C1039" s="1">
        <v>11.14700358296602</v>
      </c>
      <c r="D1039" s="1"/>
      <c r="E1039" s="1">
        <v>29.3541558943379</v>
      </c>
      <c r="F1039" s="1">
        <v>8.2452920071885902</v>
      </c>
      <c r="G1039" s="1"/>
      <c r="H1039" s="1">
        <v>25.6024396308351</v>
      </c>
      <c r="I1039" s="1">
        <v>33.215149768775113</v>
      </c>
      <c r="J1039" s="1"/>
      <c r="K1039" s="1">
        <v>30.190006935432599</v>
      </c>
      <c r="L1039" s="1">
        <v>8.7501441899636383</v>
      </c>
      <c r="M1039" s="1"/>
      <c r="N1039" s="1">
        <v>24.736160685237699</v>
      </c>
      <c r="O1039" s="1">
        <v>81.476824639691884</v>
      </c>
    </row>
    <row r="1040" spans="2:15" x14ac:dyDescent="0.25">
      <c r="B1040" s="1">
        <v>23.1089113622625</v>
      </c>
      <c r="C1040" s="1">
        <v>11.22249414164874</v>
      </c>
      <c r="D1040" s="1"/>
      <c r="E1040" s="1">
        <v>29.300039434253499</v>
      </c>
      <c r="F1040" s="1">
        <v>8.4771004507106795</v>
      </c>
      <c r="G1040" s="1"/>
      <c r="H1040" s="1">
        <v>25.482612432811699</v>
      </c>
      <c r="I1040" s="1">
        <v>33.522677153155094</v>
      </c>
      <c r="J1040" s="1"/>
      <c r="K1040" s="1">
        <v>30.169095918806399</v>
      </c>
      <c r="L1040" s="1">
        <v>9.4077771254474101</v>
      </c>
      <c r="M1040" s="1"/>
      <c r="N1040" s="1">
        <v>24.607267006455999</v>
      </c>
      <c r="O1040" s="1">
        <v>82.140167401312695</v>
      </c>
    </row>
    <row r="1041" spans="2:15" x14ac:dyDescent="0.25">
      <c r="B1041" s="1">
        <v>22.965643951404999</v>
      </c>
      <c r="C1041" s="1">
        <v>11.297261046173171</v>
      </c>
      <c r="D1041" s="1"/>
      <c r="E1041" s="1">
        <v>29.244399257981399</v>
      </c>
      <c r="F1041" s="1">
        <v>8.7076900835920892</v>
      </c>
      <c r="G1041" s="1"/>
      <c r="H1041" s="1">
        <v>25.3614589462507</v>
      </c>
      <c r="I1041" s="1">
        <v>33.82715307881282</v>
      </c>
      <c r="J1041" s="1"/>
      <c r="K1041" s="1">
        <v>30.146883396297799</v>
      </c>
      <c r="L1041" s="1">
        <v>10.07159036593251</v>
      </c>
      <c r="M1041" s="1"/>
      <c r="N1041" s="1">
        <v>24.477119214424501</v>
      </c>
      <c r="O1041" s="1">
        <v>82.797369271662248</v>
      </c>
    </row>
    <row r="1042" spans="2:15" x14ac:dyDescent="0.25">
      <c r="B1042" s="1">
        <v>22.821246249426999</v>
      </c>
      <c r="C1042" s="1">
        <v>11.371300897184559</v>
      </c>
      <c r="D1042" s="1"/>
      <c r="E1042" s="1">
        <v>29.187236038505599</v>
      </c>
      <c r="F1042" s="1">
        <v>8.9369284396523501</v>
      </c>
      <c r="G1042" s="1"/>
      <c r="H1042" s="1">
        <v>25.238989600186301</v>
      </c>
      <c r="I1042" s="1">
        <v>34.128643840559491</v>
      </c>
      <c r="J1042" s="1"/>
      <c r="K1042" s="1">
        <v>30.1233517172438</v>
      </c>
      <c r="L1042" s="1">
        <v>10.74125543372109</v>
      </c>
      <c r="M1042" s="1"/>
      <c r="N1042" s="1">
        <v>24.345727506827401</v>
      </c>
      <c r="O1042" s="1">
        <v>83.448521230067115</v>
      </c>
    </row>
    <row r="1043" spans="2:15" x14ac:dyDescent="0.25">
      <c r="B1043" s="1">
        <v>22.675728964780198</v>
      </c>
      <c r="C1043" s="1">
        <v>11.44460914071351</v>
      </c>
      <c r="D1043" s="1"/>
      <c r="E1043" s="1">
        <v>29.128551291180401</v>
      </c>
      <c r="F1043" s="1">
        <v>9.1646878429773491</v>
      </c>
      <c r="G1043" s="1"/>
      <c r="H1043" s="1">
        <v>25.115214778818899</v>
      </c>
      <c r="I1043" s="1">
        <v>34.427212724808676</v>
      </c>
      <c r="J1043" s="1"/>
      <c r="K1043" s="1">
        <v>30.098483712396</v>
      </c>
      <c r="L1043" s="1">
        <v>11.416425141965401</v>
      </c>
      <c r="M1043" s="1"/>
      <c r="N1043" s="1">
        <v>24.2131020728166</v>
      </c>
      <c r="O1043" s="1">
        <v>84.093703543445642</v>
      </c>
    </row>
    <row r="1044" spans="2:15" x14ac:dyDescent="0.25">
      <c r="B1044" s="1">
        <v>22.529102908555799</v>
      </c>
      <c r="C1044" s="1">
        <v>11.51718013563249</v>
      </c>
      <c r="D1044" s="1"/>
      <c r="E1044" s="1">
        <v>29.0683473512156</v>
      </c>
      <c r="F1044" s="1">
        <v>9.3908457729682695</v>
      </c>
      <c r="G1044" s="1"/>
      <c r="H1044" s="1">
        <v>24.990144823648201</v>
      </c>
      <c r="I1044" s="1">
        <v>34.722919680495181</v>
      </c>
      <c r="J1044" s="1"/>
      <c r="K1044" s="1">
        <v>30.072262742665401</v>
      </c>
      <c r="L1044" s="1">
        <v>12.096734707601728</v>
      </c>
      <c r="M1044" s="1"/>
      <c r="N1044" s="1">
        <v>24.0792531014039</v>
      </c>
      <c r="O1044" s="1">
        <v>84.732985535517116</v>
      </c>
    </row>
    <row r="1045" spans="2:15" x14ac:dyDescent="0.25">
      <c r="B1045" s="1">
        <v>22.381379002201399</v>
      </c>
      <c r="C1045" s="1">
        <v>11.58900722753579</v>
      </c>
      <c r="D1045" s="1"/>
      <c r="E1045" s="1">
        <v>29.006627348626399</v>
      </c>
      <c r="F1045" s="1">
        <v>9.6152852020835002</v>
      </c>
      <c r="G1045" s="1"/>
      <c r="H1045" s="1">
        <v>24.863790036767298</v>
      </c>
      <c r="I1045" s="1">
        <v>35.015821020398171</v>
      </c>
      <c r="J1045" s="1"/>
      <c r="K1045" s="1">
        <v>30.044672745702101</v>
      </c>
      <c r="L1045" s="1">
        <v>12.781802944897201</v>
      </c>
      <c r="M1045" s="1"/>
      <c r="N1045" s="1">
        <v>23.944190790358899</v>
      </c>
      <c r="O1045" s="1">
        <v>85.366425434547139</v>
      </c>
    </row>
    <row r="1046" spans="2:15" x14ac:dyDescent="0.25">
      <c r="B1046" s="1">
        <v>22.232568284585302</v>
      </c>
      <c r="C1046" s="1">
        <v>11.6600828284855</v>
      </c>
      <c r="D1046" s="1"/>
      <c r="E1046" s="1">
        <v>28.9433951808183</v>
      </c>
      <c r="F1046" s="1">
        <v>9.8378949050246103</v>
      </c>
      <c r="G1046" s="1"/>
      <c r="H1046" s="1">
        <v>24.736160685237699</v>
      </c>
      <c r="I1046" s="1">
        <v>35.305969153957292</v>
      </c>
      <c r="J1046" s="1"/>
      <c r="K1046" s="1">
        <v>30.015698280109302</v>
      </c>
      <c r="L1046" s="1">
        <v>13.471233533832359</v>
      </c>
      <c r="M1046" s="1"/>
      <c r="N1046" s="1">
        <v>23.807925355504601</v>
      </c>
      <c r="O1046" s="1">
        <v>85.994070299060652</v>
      </c>
    </row>
    <row r="1047" spans="2:15" x14ac:dyDescent="0.25">
      <c r="B1047" s="1">
        <v>22.082681918334998</v>
      </c>
      <c r="C1047" s="1">
        <v>11.73039850204017</v>
      </c>
      <c r="D1047" s="1"/>
      <c r="E1047" s="1">
        <v>28.878655482984598</v>
      </c>
      <c r="F1047" s="1">
        <v>10.05856973829702</v>
      </c>
      <c r="G1047" s="1"/>
      <c r="H1047" s="1">
        <v>24.607267006455999</v>
      </c>
      <c r="I1047" s="1">
        <v>35.593412352484641</v>
      </c>
      <c r="J1047" s="1"/>
      <c r="K1047" s="1">
        <v>29.985324567103699</v>
      </c>
      <c r="L1047" s="1">
        <v>14.164616357029679</v>
      </c>
      <c r="M1047" s="1"/>
      <c r="N1047" s="1">
        <v>23.6704670403089</v>
      </c>
      <c r="O1047" s="1">
        <v>86.615956020527008</v>
      </c>
    </row>
    <row r="1048" spans="2:15" x14ac:dyDescent="0.25">
      <c r="B1048" s="1">
        <v>21.931731195387901</v>
      </c>
      <c r="C1048" s="1">
        <v>11.79994505295879</v>
      </c>
      <c r="D1048" s="1"/>
      <c r="E1048" s="1">
        <v>28.812413596501401</v>
      </c>
      <c r="F1048" s="1">
        <v>10.277210889256381</v>
      </c>
      <c r="G1048" s="1"/>
      <c r="H1048" s="1">
        <v>24.477119214424501</v>
      </c>
      <c r="I1048" s="1">
        <v>35.878194547484185</v>
      </c>
      <c r="J1048" s="1"/>
      <c r="K1048" s="1">
        <v>29.953537529450099</v>
      </c>
      <c r="L1048" s="1">
        <v>14.861528898469199</v>
      </c>
      <c r="M1048" s="1"/>
      <c r="N1048" s="1">
        <v>23.531826125664701</v>
      </c>
      <c r="O1048" s="1">
        <v>87.232107401599293</v>
      </c>
    </row>
    <row r="1049" spans="2:15" x14ac:dyDescent="0.25">
      <c r="B1049" s="1">
        <v>21.7797275416921</v>
      </c>
      <c r="C1049" s="1">
        <v>11.868712620954399</v>
      </c>
      <c r="D1049" s="1"/>
      <c r="E1049" s="1">
        <v>28.7446755355123</v>
      </c>
      <c r="F1049" s="1">
        <v>10.49372609393278</v>
      </c>
      <c r="G1049" s="1"/>
      <c r="H1049" s="1">
        <v>24.345727506827401</v>
      </c>
      <c r="I1049" s="1">
        <v>36.160355162599537</v>
      </c>
      <c r="J1049" s="1"/>
      <c r="K1049" s="1">
        <v>29.920323827510899</v>
      </c>
      <c r="L1049" s="1">
        <v>15.561537696814021</v>
      </c>
      <c r="M1049" s="1"/>
      <c r="N1049" s="1">
        <v>23.392012939753901</v>
      </c>
      <c r="O1049" s="1">
        <v>87.842538308087043</v>
      </c>
    </row>
    <row r="1050" spans="2:15" x14ac:dyDescent="0.25">
      <c r="B1050" s="1">
        <v>21.6266825210081</v>
      </c>
      <c r="C1050" s="1">
        <v>11.936690777855439</v>
      </c>
      <c r="D1050" s="1"/>
      <c r="E1050" s="1">
        <v>28.675447951900399</v>
      </c>
      <c r="F1050" s="1">
        <v>10.70802982310469</v>
      </c>
      <c r="G1050" s="1"/>
      <c r="H1050" s="1">
        <v>24.2131020728166</v>
      </c>
      <c r="I1050" s="1">
        <v>36.43992897951685</v>
      </c>
      <c r="J1050" s="1"/>
      <c r="K1050" s="1">
        <v>29.885670892270301</v>
      </c>
      <c r="L1050" s="1">
        <v>16.26419984580567</v>
      </c>
      <c r="M1050" s="1"/>
      <c r="N1050" s="1">
        <v>23.251037867893899</v>
      </c>
      <c r="O1050" s="1">
        <v>88.447251892444214</v>
      </c>
    </row>
    <row r="1051" spans="2:15" x14ac:dyDescent="0.25">
      <c r="B1051" s="1">
        <v>21.472607837765999</v>
      </c>
      <c r="C1051" s="1">
        <v>12.003868627522399</v>
      </c>
      <c r="D1051" s="1"/>
      <c r="E1051" s="1">
        <v>28.604738098848799</v>
      </c>
      <c r="F1051" s="1">
        <v>10.92004343627306</v>
      </c>
      <c r="G1051" s="1"/>
      <c r="H1051" s="1">
        <v>24.0792531014039</v>
      </c>
      <c r="I1051" s="1">
        <v>36.7169460379573</v>
      </c>
      <c r="J1051" s="1"/>
      <c r="K1051" s="1">
        <v>29.849566955208701</v>
      </c>
      <c r="L1051" s="1">
        <v>16.969064533885948</v>
      </c>
      <c r="M1051" s="1"/>
      <c r="N1051" s="1">
        <v>23.1089113622625</v>
      </c>
      <c r="O1051" s="1">
        <v>89.046240886178381</v>
      </c>
    </row>
    <row r="1052" spans="2:15" x14ac:dyDescent="0.25">
      <c r="B1052" s="1">
        <v>21.317515338941501</v>
      </c>
      <c r="C1052" s="1">
        <v>12.0702349078593</v>
      </c>
      <c r="D1052" s="1"/>
      <c r="E1052" s="1">
        <v>28.532553793194101</v>
      </c>
      <c r="F1052" s="1">
        <v>11.129695303360741</v>
      </c>
      <c r="G1052" s="1"/>
      <c r="H1052" s="1">
        <v>23.944190790358899</v>
      </c>
      <c r="I1052" s="1">
        <v>36.991431569701312</v>
      </c>
      <c r="J1052" s="1"/>
      <c r="K1052" s="1">
        <v>29.812001074919699</v>
      </c>
      <c r="L1052" s="1">
        <v>17.675674614959011</v>
      </c>
      <c r="M1052" s="1"/>
      <c r="N1052" s="1">
        <v>22.965643951404999</v>
      </c>
      <c r="O1052" s="1">
        <v>89.639487958225246</v>
      </c>
    </row>
    <row r="1053" spans="2:15" x14ac:dyDescent="0.25">
      <c r="B1053" s="1">
        <v>21.161417014921099</v>
      </c>
      <c r="C1053" s="1">
        <v>12.1357780942567</v>
      </c>
      <c r="D1053" s="1"/>
      <c r="E1053" s="1">
        <v>28.45890337678</v>
      </c>
      <c r="F1053" s="1">
        <v>11.33692089413446</v>
      </c>
      <c r="G1053" s="1"/>
      <c r="H1053" s="1">
        <v>23.807925355504601</v>
      </c>
      <c r="I1053" s="1">
        <v>37.263405966398153</v>
      </c>
      <c r="J1053" s="1"/>
      <c r="K1053" s="1">
        <v>29.772963160383501</v>
      </c>
      <c r="L1053" s="1">
        <v>18.383568202031373</v>
      </c>
      <c r="M1053" s="1"/>
      <c r="N1053" s="1">
        <v>22.821246249426999</v>
      </c>
      <c r="O1053" s="1">
        <v>90.226966135992271</v>
      </c>
    </row>
    <row r="1054" spans="2:15" x14ac:dyDescent="0.25">
      <c r="B1054" s="1">
        <v>21.004324999334798</v>
      </c>
      <c r="C1054" s="1">
        <v>12.2004865038039</v>
      </c>
      <c r="D1054" s="1"/>
      <c r="E1054" s="1">
        <v>28.383795677018199</v>
      </c>
      <c r="F1054" s="1">
        <v>11.5416628355132</v>
      </c>
      <c r="G1054" s="1"/>
      <c r="H1054" s="1">
        <v>23.6704670403089</v>
      </c>
      <c r="I1054" s="1">
        <v>37.532884780729383</v>
      </c>
      <c r="J1054" s="1"/>
      <c r="K1054" s="1">
        <v>29.732443990825601</v>
      </c>
      <c r="L1054" s="1">
        <v>19.092280275355588</v>
      </c>
      <c r="M1054" s="1"/>
      <c r="N1054" s="1">
        <v>22.675728964780198</v>
      </c>
      <c r="O1054" s="1">
        <v>90.808639285456934</v>
      </c>
    </row>
    <row r="1055" spans="2:15" x14ac:dyDescent="0.25">
      <c r="B1055" s="1">
        <v>20.846251567843201</v>
      </c>
      <c r="C1055" s="1">
        <v>12.264348399612199</v>
      </c>
      <c r="D1055" s="1"/>
      <c r="E1055" s="1">
        <v>28.3072399668625</v>
      </c>
      <c r="F1055" s="1">
        <v>11.743870937088431</v>
      </c>
      <c r="G1055" s="1"/>
      <c r="H1055" s="1">
        <v>23.531826125664701</v>
      </c>
      <c r="I1055" s="1">
        <v>37.799878760311998</v>
      </c>
      <c r="J1055" s="1"/>
      <c r="K1055" s="1">
        <v>29.690435232110602</v>
      </c>
      <c r="L1055" s="1">
        <v>19.801344296658989</v>
      </c>
      <c r="M1055" s="1"/>
      <c r="N1055" s="1">
        <v>22.529102908555799</v>
      </c>
      <c r="O1055" s="1">
        <v>91.38446264640865</v>
      </c>
    </row>
    <row r="1056" spans="2:15" x14ac:dyDescent="0.25">
      <c r="B1056" s="1">
        <v>20.687209135872699</v>
      </c>
      <c r="C1056" s="1">
        <v>12.327352094601601</v>
      </c>
      <c r="D1056" s="1"/>
      <c r="E1056" s="1">
        <v>28.229245924404001</v>
      </c>
      <c r="F1056" s="1">
        <v>11.943502185337101</v>
      </c>
      <c r="G1056" s="1"/>
      <c r="H1056" s="1">
        <v>23.392012939753901</v>
      </c>
      <c r="I1056" s="1">
        <v>38.064393913552017</v>
      </c>
      <c r="J1056" s="1"/>
      <c r="K1056" s="1">
        <v>29.646929449640101</v>
      </c>
      <c r="L1056" s="1">
        <v>20.510293821058855</v>
      </c>
      <c r="M1056" s="1"/>
      <c r="N1056" s="1">
        <v>22.381379002201399</v>
      </c>
      <c r="O1056" s="1">
        <v>91.954383418658239</v>
      </c>
    </row>
    <row r="1057" spans="2:15" x14ac:dyDescent="0.25">
      <c r="B1057" s="1">
        <v>20.5272102552997</v>
      </c>
      <c r="C1057" s="1">
        <v>12.389486054115</v>
      </c>
      <c r="D1057" s="1"/>
      <c r="E1057" s="1">
        <v>28.1498235922883</v>
      </c>
      <c r="F1057" s="1">
        <v>12.1405207071566</v>
      </c>
      <c r="G1057" s="1"/>
      <c r="H1057" s="1">
        <v>23.251037867893899</v>
      </c>
      <c r="I1057" s="1">
        <v>38.326431606487496</v>
      </c>
      <c r="J1057" s="1"/>
      <c r="K1057" s="1">
        <v>29.601920117741699</v>
      </c>
      <c r="L1057" s="1">
        <v>21.218664098352058</v>
      </c>
      <c r="M1057" s="1"/>
      <c r="N1057" s="1">
        <v>22.232568284585302</v>
      </c>
      <c r="O1057" s="1">
        <v>92.518341394792046</v>
      </c>
    </row>
    <row r="1058" spans="2:15" x14ac:dyDescent="0.25">
      <c r="B1058" s="1">
        <v>20.3662676100959</v>
      </c>
      <c r="C1058" s="1">
        <v>12.4507389967428</v>
      </c>
      <c r="D1058" s="1"/>
      <c r="E1058" s="1">
        <v>28.068983337156201</v>
      </c>
      <c r="F1058" s="1">
        <v>12.334897703492601</v>
      </c>
      <c r="G1058" s="1"/>
      <c r="H1058" s="1">
        <v>23.1089113622625</v>
      </c>
      <c r="I1058" s="1">
        <v>38.585988689496787</v>
      </c>
      <c r="J1058" s="1"/>
      <c r="K1058" s="1">
        <v>29.555401625555501</v>
      </c>
      <c r="L1058" s="1">
        <v>21.92599365551256</v>
      </c>
      <c r="M1058" s="1"/>
      <c r="N1058" s="1">
        <v>22.082681918334998</v>
      </c>
      <c r="O1058" s="1">
        <v>93.076269634842191</v>
      </c>
    </row>
    <row r="1059" spans="2:15" x14ac:dyDescent="0.25">
      <c r="B1059" s="1">
        <v>20.204394010948199</v>
      </c>
      <c r="C1059" s="1">
        <v>12.5110999927593</v>
      </c>
      <c r="D1059" s="1"/>
      <c r="E1059" s="1">
        <v>27.9867358093029</v>
      </c>
      <c r="F1059" s="1">
        <v>12.5266113539627</v>
      </c>
      <c r="G1059" s="1"/>
      <c r="H1059" s="1">
        <v>22.965643951404999</v>
      </c>
      <c r="I1059" s="1">
        <v>38.843057652591341</v>
      </c>
      <c r="J1059" s="1"/>
      <c r="K1059" s="1">
        <v>29.5073692794425</v>
      </c>
      <c r="L1059" s="1">
        <v>22.631825852435462</v>
      </c>
      <c r="M1059" s="1"/>
      <c r="N1059" s="1">
        <v>21.931731195387901</v>
      </c>
      <c r="O1059" s="1">
        <v>93.628095178053599</v>
      </c>
    </row>
    <row r="1060" spans="2:15" x14ac:dyDescent="0.25">
      <c r="B1060" s="1">
        <v>20.041602388881302</v>
      </c>
      <c r="C1060" s="1">
        <v>12.5705585596001</v>
      </c>
      <c r="D1060" s="1"/>
      <c r="E1060" s="1">
        <v>27.903091902745299</v>
      </c>
      <c r="F1060" s="1">
        <v>12.715646693506701</v>
      </c>
      <c r="G1060" s="1"/>
      <c r="H1060" s="1">
        <v>22.821246249426999</v>
      </c>
      <c r="I1060" s="1">
        <v>39.097626807864501</v>
      </c>
      <c r="J1060" s="1"/>
      <c r="K1060" s="1">
        <v>29.457819301956999</v>
      </c>
      <c r="L1060" s="1">
        <v>23.335710403224386</v>
      </c>
      <c r="M1060" s="1"/>
      <c r="N1060" s="1">
        <v>21.7797275416921</v>
      </c>
      <c r="O1060" s="1">
        <v>94.173739786783514</v>
      </c>
    </row>
    <row r="1061" spans="2:15" x14ac:dyDescent="0.25">
      <c r="B1061" s="1">
        <v>19.8779057879111</v>
      </c>
      <c r="C1061" s="1">
        <v>12.629104753832999</v>
      </c>
      <c r="D1061" s="1"/>
      <c r="E1061" s="1">
        <v>27.818062715883201</v>
      </c>
      <c r="F1061" s="1">
        <v>12.9019954622078</v>
      </c>
      <c r="G1061" s="1"/>
      <c r="H1061" s="1">
        <v>22.675728964780198</v>
      </c>
      <c r="I1061" s="1">
        <v>39.349680497530258</v>
      </c>
      <c r="J1061" s="1"/>
      <c r="K1061" s="1">
        <v>29.406748827444101</v>
      </c>
      <c r="L1061" s="1">
        <v>24.037204855625941</v>
      </c>
      <c r="M1061" s="1"/>
      <c r="N1061" s="1">
        <v>21.6266825210081</v>
      </c>
      <c r="O1061" s="1">
        <v>94.713120717439907</v>
      </c>
    </row>
    <row r="1062" spans="2:15" x14ac:dyDescent="0.25">
      <c r="B1062" s="1">
        <v>19.713317356768702</v>
      </c>
      <c r="C1062" s="1">
        <v>12.6867292591101</v>
      </c>
      <c r="D1062" s="1"/>
      <c r="E1062" s="1">
        <v>27.731659512929198</v>
      </c>
      <c r="F1062" s="1">
        <v>13.085655929537999</v>
      </c>
      <c r="G1062" s="1"/>
      <c r="H1062" s="1">
        <v>22.529102908555799</v>
      </c>
      <c r="I1062" s="1">
        <v>39.599199325857128</v>
      </c>
      <c r="J1062" s="1"/>
      <c r="K1062" s="1">
        <v>29.3541558943379</v>
      </c>
      <c r="L1062" s="1">
        <v>24.735876021565769</v>
      </c>
      <c r="M1062" s="1"/>
      <c r="N1062" s="1">
        <v>21.472607837765999</v>
      </c>
      <c r="O1062" s="1">
        <v>95.2461515132823</v>
      </c>
    </row>
    <row r="1063" spans="2:15" x14ac:dyDescent="0.25">
      <c r="B1063" s="1">
        <v>19.547850339738201</v>
      </c>
      <c r="C1063" s="1">
        <v>12.7434234696176</v>
      </c>
      <c r="D1063" s="1"/>
      <c r="E1063" s="1">
        <v>27.6438936862784</v>
      </c>
      <c r="F1063" s="1">
        <v>13.2666326943817</v>
      </c>
      <c r="G1063" s="1"/>
      <c r="H1063" s="1">
        <v>22.381379002201399</v>
      </c>
      <c r="I1063" s="1">
        <v>39.846160413187491</v>
      </c>
      <c r="J1063" s="1"/>
      <c r="K1063" s="1">
        <v>29.300039434253499</v>
      </c>
      <c r="L1063" s="1">
        <v>25.431301352132039</v>
      </c>
      <c r="M1063" s="1"/>
      <c r="N1063" s="1">
        <v>21.317515338941501</v>
      </c>
      <c r="O1063" s="1">
        <v>95.772742813844218</v>
      </c>
    </row>
    <row r="1064" spans="2:15" x14ac:dyDescent="0.25">
      <c r="B1064" s="1">
        <v>19.381518066660099</v>
      </c>
      <c r="C1064" s="1">
        <v>12.7991795685813</v>
      </c>
      <c r="D1064" s="1"/>
      <c r="E1064" s="1">
        <v>27.554776719978701</v>
      </c>
      <c r="F1064" s="1">
        <v>13.4449364622776</v>
      </c>
      <c r="G1064" s="1"/>
      <c r="H1064" s="1">
        <v>22.232568284585302</v>
      </c>
      <c r="I1064" s="1">
        <v>40.090537670126004</v>
      </c>
      <c r="J1064" s="1"/>
      <c r="K1064" s="1">
        <v>29.244399257981399</v>
      </c>
      <c r="L1064" s="1">
        <v>26.123070250776266</v>
      </c>
      <c r="M1064" s="1"/>
      <c r="N1064" s="1">
        <v>21.161417014921099</v>
      </c>
      <c r="O1064" s="1">
        <v>96.292803175714283</v>
      </c>
    </row>
    <row r="1065" spans="2:15" x14ac:dyDescent="0.25">
      <c r="B1065" s="1">
        <v>19.214333942153299</v>
      </c>
      <c r="C1065" s="1">
        <v>12.8539906014183</v>
      </c>
      <c r="D1065" s="1"/>
      <c r="E1065" s="1">
        <v>27.464320154452</v>
      </c>
      <c r="F1065" s="1">
        <v>13.620583801401301</v>
      </c>
      <c r="G1065" s="1"/>
      <c r="H1065" s="1">
        <v>22.082681918334998</v>
      </c>
      <c r="I1065" s="1">
        <v>40.332302089891279</v>
      </c>
      <c r="J1065" s="1"/>
      <c r="K1065" s="1">
        <v>29.187236038505599</v>
      </c>
      <c r="L1065" s="1">
        <v>26.810785318957052</v>
      </c>
      <c r="M1065" s="1"/>
      <c r="N1065" s="1">
        <v>21.004324999334798</v>
      </c>
      <c r="O1065" s="1">
        <v>96.806239899420603</v>
      </c>
    </row>
    <row r="1066" spans="2:15" x14ac:dyDescent="0.25">
      <c r="B1066" s="1">
        <v>19.046311434118302</v>
      </c>
      <c r="C1066" s="1">
        <v>12.907850543169999</v>
      </c>
      <c r="D1066" s="1"/>
      <c r="E1066" s="1">
        <v>27.3725355526112</v>
      </c>
      <c r="F1066" s="1">
        <v>13.7935968788819</v>
      </c>
      <c r="G1066" s="1"/>
      <c r="H1066" s="1">
        <v>21.931731195387901</v>
      </c>
      <c r="I1066" s="1">
        <v>40.57142205674252</v>
      </c>
      <c r="J1066" s="1"/>
      <c r="K1066" s="1">
        <v>29.128551291180401</v>
      </c>
      <c r="L1066" s="1">
        <v>27.494063528932049</v>
      </c>
      <c r="M1066" s="1"/>
      <c r="N1066" s="1">
        <v>20.846251567843201</v>
      </c>
      <c r="O1066" s="1">
        <v>97.312959857196262</v>
      </c>
    </row>
    <row r="1067" spans="2:15" x14ac:dyDescent="0.25">
      <c r="B1067" s="1">
        <v>18.877464061586402</v>
      </c>
      <c r="C1067" s="1">
        <v>12.960754359889799</v>
      </c>
      <c r="D1067" s="1"/>
      <c r="E1067" s="1">
        <v>27.279434467503101</v>
      </c>
      <c r="F1067" s="1">
        <v>13.9640031791039</v>
      </c>
      <c r="G1067" s="1"/>
      <c r="H1067" s="1">
        <v>21.7797275416921</v>
      </c>
      <c r="I1067" s="1">
        <v>40.807863668330029</v>
      </c>
      <c r="J1067" s="1"/>
      <c r="K1067" s="1">
        <v>29.0683473512156</v>
      </c>
      <c r="L1067" s="1">
        <v>28.172537318904809</v>
      </c>
      <c r="M1067" s="1"/>
      <c r="N1067" s="1">
        <v>20.687209135872699</v>
      </c>
      <c r="O1067" s="1">
        <v>97.812870316487562</v>
      </c>
    </row>
    <row r="1068" spans="2:15" x14ac:dyDescent="0.25">
      <c r="B1068" s="1">
        <v>18.7078053819823</v>
      </c>
      <c r="C1068" s="1">
        <v>13.012698063706299</v>
      </c>
      <c r="D1068" s="1"/>
      <c r="E1068" s="1">
        <v>27.185028411598999</v>
      </c>
      <c r="F1068" s="1">
        <v>14.131835205702</v>
      </c>
      <c r="G1068" s="1"/>
      <c r="H1068" s="1">
        <v>21.6266825210081</v>
      </c>
      <c r="I1068" s="1">
        <v>41.041591069762291</v>
      </c>
      <c r="J1068" s="1"/>
      <c r="K1068" s="1">
        <v>29.006627348626399</v>
      </c>
      <c r="L1068" s="1">
        <v>28.845855606250499</v>
      </c>
      <c r="M1068" s="1"/>
      <c r="N1068" s="1">
        <v>20.5272102552997</v>
      </c>
      <c r="O1068" s="1">
        <v>98.305879754158738</v>
      </c>
    </row>
    <row r="1069" spans="2:15" x14ac:dyDescent="0.25">
      <c r="B1069" s="1">
        <v>18.5373489778748</v>
      </c>
      <c r="C1069" s="1">
        <v>13.063678761321</v>
      </c>
      <c r="D1069" s="1"/>
      <c r="E1069" s="1">
        <v>27.089328827845499</v>
      </c>
      <c r="F1069" s="1">
        <v>14.2971301689934</v>
      </c>
      <c r="G1069" s="1"/>
      <c r="H1069" s="1">
        <v>21.472607837765999</v>
      </c>
      <c r="I1069" s="1">
        <v>41.272566797146652</v>
      </c>
      <c r="J1069" s="1"/>
      <c r="K1069" s="1">
        <v>28.9433951808183</v>
      </c>
      <c r="L1069" s="1">
        <v>29.513684715073833</v>
      </c>
      <c r="M1069" s="1"/>
      <c r="N1069" s="1">
        <v>20.3662676100959</v>
      </c>
      <c r="O1069" s="1">
        <v>98.791898656497054</v>
      </c>
    </row>
    <row r="1070" spans="2:15" x14ac:dyDescent="0.25">
      <c r="B1070" s="1">
        <v>18.3661084432891</v>
      </c>
      <c r="C1070" s="1">
        <v>13.113694695748601</v>
      </c>
      <c r="D1070" s="1"/>
      <c r="E1070" s="1">
        <v>26.9923470625722</v>
      </c>
      <c r="F1070" s="1">
        <v>14.4599296606276</v>
      </c>
      <c r="G1070" s="1"/>
      <c r="H1070" s="1">
        <v>21.317515338941501</v>
      </c>
      <c r="I1070" s="1">
        <v>41.500752128332522</v>
      </c>
      <c r="J1070" s="1"/>
      <c r="K1070" s="1">
        <v>28.878655482984598</v>
      </c>
      <c r="L1070" s="1">
        <v>30.175709214891061</v>
      </c>
      <c r="M1070" s="1"/>
      <c r="N1070" s="1">
        <v>20.204394010948199</v>
      </c>
      <c r="O1070" s="1">
        <v>99.270840300268347</v>
      </c>
    </row>
    <row r="1071" spans="2:15" x14ac:dyDescent="0.25">
      <c r="B1071" s="1">
        <v>18.1940973696585</v>
      </c>
      <c r="C1071" s="1">
        <v>13.1627452811518</v>
      </c>
      <c r="D1071" s="1"/>
      <c r="E1071" s="1">
        <v>26.8940943403463</v>
      </c>
      <c r="F1071" s="1">
        <v>14.620279317256001</v>
      </c>
      <c r="G1071" s="1"/>
      <c r="H1071" s="1">
        <v>21.161417014921099</v>
      </c>
      <c r="I1071" s="1">
        <v>41.726107438576605</v>
      </c>
      <c r="J1071" s="1"/>
      <c r="K1071" s="1">
        <v>28.812413596501401</v>
      </c>
      <c r="L1071" s="1">
        <v>30.831632667769142</v>
      </c>
      <c r="M1071" s="1"/>
      <c r="N1071" s="1">
        <v>20.041602388881302</v>
      </c>
      <c r="O1071" s="1">
        <v>99.742621510293986</v>
      </c>
    </row>
    <row r="1072" spans="2:15" x14ac:dyDescent="0.25">
      <c r="B1072" s="1">
        <v>18.021329331495899</v>
      </c>
      <c r="C1072" s="1">
        <v>13.210831130663699</v>
      </c>
      <c r="D1072" s="1"/>
      <c r="E1072" s="1">
        <v>26.7945817408484</v>
      </c>
      <c r="F1072" s="1">
        <v>14.7782284750374</v>
      </c>
      <c r="G1072" s="1"/>
      <c r="H1072" s="1">
        <v>21.004324999334798</v>
      </c>
      <c r="I1072" s="1">
        <v>41.948592558852802</v>
      </c>
      <c r="J1072" s="1"/>
      <c r="K1072" s="1">
        <v>28.7446755355123</v>
      </c>
      <c r="L1072" s="1">
        <v>31.481178281798339</v>
      </c>
      <c r="M1072" s="1"/>
      <c r="N1072" s="1">
        <v>19.8779057879111</v>
      </c>
      <c r="O1072" s="1">
        <v>100.20716338920522</v>
      </c>
    </row>
    <row r="1073" spans="2:15" x14ac:dyDescent="0.25">
      <c r="B1073" s="1">
        <v>17.847817871864201</v>
      </c>
      <c r="C1073" s="1">
        <v>13.257954077140599</v>
      </c>
      <c r="D1073" s="1"/>
      <c r="E1073" s="1">
        <v>26.6938201778345</v>
      </c>
      <c r="F1073" s="1">
        <v>14.9338298167999</v>
      </c>
      <c r="G1073" s="1"/>
      <c r="H1073" s="1">
        <v>20.846251567843201</v>
      </c>
      <c r="I1073" s="1">
        <v>42.168167134543943</v>
      </c>
      <c r="J1073" s="1"/>
      <c r="K1073" s="1">
        <v>28.675447951900399</v>
      </c>
      <c r="L1073" s="1">
        <v>32.124089469314072</v>
      </c>
      <c r="M1073" s="1"/>
      <c r="N1073" s="1">
        <v>19.713317356768702</v>
      </c>
      <c r="O1073" s="1">
        <v>100.6643920153097</v>
      </c>
    </row>
    <row r="1074" spans="2:15" x14ac:dyDescent="0.25">
      <c r="B1074" s="1">
        <v>17.673576487727601</v>
      </c>
      <c r="C1074" s="1">
        <v>13.3041171868263</v>
      </c>
      <c r="D1074" s="1"/>
      <c r="E1074" s="1">
        <v>26.591820380235198</v>
      </c>
      <c r="F1074" s="1">
        <v>15.087139013677401</v>
      </c>
      <c r="G1074" s="1"/>
      <c r="H1074" s="1">
        <v>20.687209135872699</v>
      </c>
      <c r="I1074" s="1">
        <v>42.384790982288756</v>
      </c>
      <c r="J1074" s="1"/>
      <c r="K1074" s="1">
        <v>28.604738098848799</v>
      </c>
      <c r="L1074" s="1">
        <v>32.760130308819178</v>
      </c>
      <c r="M1074" s="1"/>
      <c r="N1074" s="1">
        <v>19.547850339738201</v>
      </c>
      <c r="O1074" s="1">
        <v>101.11423910473405</v>
      </c>
    </row>
    <row r="1075" spans="2:15" x14ac:dyDescent="0.25">
      <c r="B1075" s="1">
        <v>17.498618615264999</v>
      </c>
      <c r="C1075" s="1">
        <v>13.349324765955201</v>
      </c>
      <c r="D1075" s="1"/>
      <c r="E1075" s="1">
        <v>26.488592875432101</v>
      </c>
      <c r="F1075" s="1">
        <v>15.238214363024001</v>
      </c>
      <c r="G1075" s="1"/>
      <c r="H1075" s="1">
        <v>20.5272102552997</v>
      </c>
      <c r="I1075" s="1">
        <v>42.598424442797338</v>
      </c>
      <c r="J1075" s="1"/>
      <c r="K1075" s="1">
        <v>28.532553793194101</v>
      </c>
      <c r="L1075" s="1">
        <v>33.389085910082223</v>
      </c>
      <c r="M1075" s="1"/>
      <c r="N1075" s="1">
        <v>19.381518066660099</v>
      </c>
      <c r="O1075" s="1">
        <v>101.55664263433535</v>
      </c>
    </row>
    <row r="1076" spans="2:15" x14ac:dyDescent="0.25">
      <c r="B1076" s="1">
        <v>17.322957615226201</v>
      </c>
      <c r="C1076" s="1">
        <v>13.393582360359501</v>
      </c>
      <c r="D1076" s="1"/>
      <c r="E1076" s="1">
        <v>26.384147974740099</v>
      </c>
      <c r="F1076" s="1">
        <v>15.387116424390401</v>
      </c>
      <c r="G1076" s="1"/>
      <c r="H1076" s="1">
        <v>20.3662676100959</v>
      </c>
      <c r="I1076" s="1">
        <v>42.809028727513621</v>
      </c>
      <c r="J1076" s="1"/>
      <c r="K1076" s="1">
        <v>28.45890337678</v>
      </c>
      <c r="L1076" s="1">
        <v>34.010762682403382</v>
      </c>
      <c r="M1076" s="1"/>
      <c r="N1076" s="1">
        <v>19.214333942153299</v>
      </c>
      <c r="O1076" s="1">
        <v>101.99154742213206</v>
      </c>
    </row>
    <row r="1077" spans="2:15" x14ac:dyDescent="0.25">
      <c r="B1077" s="1">
        <v>17.146606758410702</v>
      </c>
      <c r="C1077" s="1">
        <v>13.4368967481885</v>
      </c>
      <c r="D1077" s="1"/>
      <c r="E1077" s="1">
        <v>26.2784957611088</v>
      </c>
      <c r="F1077" s="1">
        <v>15.533907655317801</v>
      </c>
      <c r="G1077" s="1"/>
      <c r="H1077" s="1">
        <v>20.204394010948199</v>
      </c>
      <c r="I1077" s="1">
        <v>43.016566257066501</v>
      </c>
      <c r="J1077" s="1"/>
      <c r="K1077" s="1">
        <v>28.383795677018199</v>
      </c>
      <c r="L1077" s="1">
        <v>34.624988506539601</v>
      </c>
      <c r="M1077" s="1"/>
      <c r="N1077" s="1">
        <v>19.046311434118302</v>
      </c>
      <c r="O1077" s="1">
        <v>102.41890566235946</v>
      </c>
    </row>
    <row r="1078" spans="2:15" x14ac:dyDescent="0.25">
      <c r="B1078" s="1">
        <v>16.969579211348201</v>
      </c>
      <c r="C1078" s="1">
        <v>13.479275925884499</v>
      </c>
      <c r="D1078" s="1"/>
      <c r="E1078" s="1">
        <v>26.171646079049601</v>
      </c>
      <c r="F1078" s="1">
        <v>15.678652048665901</v>
      </c>
      <c r="G1078" s="1"/>
      <c r="H1078" s="1">
        <v>20.041602388881302</v>
      </c>
      <c r="I1078" s="1">
        <v>43.221000989547079</v>
      </c>
      <c r="J1078" s="1"/>
      <c r="K1078" s="1">
        <v>28.3072399668625</v>
      </c>
      <c r="L1078" s="1">
        <v>35.231612811265293</v>
      </c>
      <c r="M1078" s="1"/>
      <c r="N1078" s="1">
        <v>18.877464061586402</v>
      </c>
      <c r="O1078" s="1">
        <v>102.83867741255771</v>
      </c>
    </row>
    <row r="1079" spans="2:15" x14ac:dyDescent="0.25">
      <c r="B1079" s="1">
        <v>16.791888022257201</v>
      </c>
      <c r="C1079" s="1">
        <v>13.520729087593899</v>
      </c>
      <c r="D1079" s="1"/>
      <c r="E1079" s="1">
        <v>26.0636085267789</v>
      </c>
      <c r="F1079" s="1">
        <v>15.8214147731507</v>
      </c>
      <c r="G1079" s="1"/>
      <c r="H1079" s="1">
        <v>19.8779057879111</v>
      </c>
      <c r="I1079" s="1">
        <v>43.422298736729672</v>
      </c>
      <c r="J1079" s="1"/>
      <c r="K1079" s="1">
        <v>28.229245924404001</v>
      </c>
      <c r="L1079" s="1">
        <v>35.830506556011308</v>
      </c>
      <c r="M1079" s="1"/>
      <c r="N1079" s="1">
        <v>18.7078053819823</v>
      </c>
      <c r="O1079" s="1">
        <v>103.25083103047753</v>
      </c>
    </row>
    <row r="1080" spans="2:15" x14ac:dyDescent="0.25">
      <c r="B1080" s="1">
        <v>16.613546107356299</v>
      </c>
      <c r="C1080" s="1">
        <v>13.561266598230899</v>
      </c>
      <c r="D1080" s="1"/>
      <c r="E1080" s="1">
        <v>25.954392450558899</v>
      </c>
      <c r="F1080" s="1">
        <v>15.962261818715</v>
      </c>
      <c r="G1080" s="1"/>
      <c r="H1080" s="1">
        <v>19.713317356768702</v>
      </c>
      <c r="I1080" s="1">
        <v>43.620427466475071</v>
      </c>
      <c r="J1080" s="1"/>
      <c r="K1080" s="1">
        <v>28.1498235922883</v>
      </c>
      <c r="L1080" s="1">
        <v>36.421562121469805</v>
      </c>
      <c r="M1080" s="1"/>
      <c r="N1080" s="1">
        <v>18.5373489778748</v>
      </c>
      <c r="O1080" s="1">
        <v>103.65534355889103</v>
      </c>
    </row>
    <row r="1081" spans="2:15" x14ac:dyDescent="0.25">
      <c r="B1081" s="1">
        <v>16.434566237599</v>
      </c>
      <c r="C1081" s="1">
        <v>13.6008999604372</v>
      </c>
      <c r="D1081" s="1"/>
      <c r="E1081" s="1">
        <v>25.844006941205699</v>
      </c>
      <c r="F1081" s="1">
        <v>16.1012596482989</v>
      </c>
      <c r="G1081" s="1"/>
      <c r="H1081" s="1">
        <v>19.547850339738201</v>
      </c>
      <c r="I1081" s="1">
        <v>43.815357589653644</v>
      </c>
      <c r="J1081" s="1"/>
      <c r="K1081" s="1">
        <v>28.068983337156201</v>
      </c>
      <c r="L1081" s="1">
        <v>37.004693110477803</v>
      </c>
      <c r="M1081" s="1"/>
      <c r="N1081" s="1">
        <v>18.3661084432891</v>
      </c>
      <c r="O1081" s="1">
        <v>104.05220105678526</v>
      </c>
    </row>
    <row r="1082" spans="2:15" x14ac:dyDescent="0.25">
      <c r="B1082" s="1">
        <v>16.254961025902201</v>
      </c>
      <c r="C1082" s="1">
        <v>13.6396417757149</v>
      </c>
      <c r="D1082" s="1"/>
      <c r="E1082" s="1">
        <v>25.732460832723099</v>
      </c>
      <c r="F1082" s="1">
        <v>16.238474857512898</v>
      </c>
      <c r="G1082" s="1"/>
      <c r="H1082" s="1">
        <v>19.381518066660099</v>
      </c>
      <c r="I1082" s="1">
        <v>44.007062230068598</v>
      </c>
      <c r="J1082" s="1"/>
      <c r="K1082" s="1">
        <v>27.9867358093029</v>
      </c>
      <c r="L1082" s="1">
        <v>37.5798340618881</v>
      </c>
      <c r="M1082" s="1"/>
      <c r="N1082" s="1">
        <v>18.1940973696585</v>
      </c>
      <c r="O1082" s="1">
        <v>104.44139887576311</v>
      </c>
    </row>
    <row r="1083" spans="2:15" x14ac:dyDescent="0.25">
      <c r="B1083" s="1">
        <v>16.0747429149325</v>
      </c>
      <c r="C1083" s="1">
        <v>13.6775057000337</v>
      </c>
      <c r="D1083" s="1"/>
      <c r="E1083" s="1">
        <v>25.6197627030121</v>
      </c>
      <c r="F1083" s="1">
        <v>16.373973843649001</v>
      </c>
      <c r="G1083" s="1"/>
      <c r="H1083" s="1">
        <v>19.214333942153299</v>
      </c>
      <c r="I1083" s="1">
        <v>44.195517475971485</v>
      </c>
      <c r="J1083" s="1"/>
      <c r="K1083" s="1">
        <v>27.903091902745299</v>
      </c>
      <c r="L1083" s="1">
        <v>38.146940080520096</v>
      </c>
      <c r="M1083" s="1"/>
      <c r="N1083" s="1">
        <v>18.021329331495899</v>
      </c>
      <c r="O1083" s="1">
        <v>104.82294188080353</v>
      </c>
    </row>
    <row r="1084" spans="2:15" x14ac:dyDescent="0.25">
      <c r="B1084" s="1">
        <v>15.8939241655111</v>
      </c>
      <c r="C1084" s="1">
        <v>13.7145063942375</v>
      </c>
      <c r="D1084" s="1"/>
      <c r="E1084" s="1">
        <v>25.5059208765921</v>
      </c>
      <c r="F1084" s="1">
        <v>16.507822485390999</v>
      </c>
      <c r="G1084" s="1"/>
      <c r="H1084" s="1">
        <v>19.046311434118302</v>
      </c>
      <c r="I1084" s="1">
        <v>44.38070261191514</v>
      </c>
      <c r="J1084" s="1"/>
      <c r="K1084" s="1">
        <v>27.818062715883201</v>
      </c>
      <c r="L1084" s="1">
        <v>38.705986386623401</v>
      </c>
      <c r="M1084" s="1"/>
      <c r="N1084" s="1">
        <v>17.847817871864201</v>
      </c>
      <c r="O1084" s="1">
        <v>105.19684461492713</v>
      </c>
    </row>
    <row r="1085" spans="2:15" x14ac:dyDescent="0.25">
      <c r="B1085" s="1">
        <v>15.7125168456965</v>
      </c>
      <c r="C1085" s="1">
        <v>13.750659469599301</v>
      </c>
      <c r="D1085" s="1"/>
      <c r="E1085" s="1">
        <v>25.390943429266098</v>
      </c>
      <c r="F1085" s="1">
        <v>16.640085834505598</v>
      </c>
      <c r="G1085" s="1"/>
      <c r="H1085" s="1">
        <v>18.877464061586402</v>
      </c>
      <c r="I1085" s="1">
        <v>44.562600329821315</v>
      </c>
      <c r="J1085" s="1"/>
      <c r="K1085" s="1">
        <v>27.731659512929198</v>
      </c>
      <c r="L1085" s="1">
        <v>39.256967788613991</v>
      </c>
      <c r="M1085" s="1"/>
      <c r="N1085" s="1">
        <v>17.673576487727601</v>
      </c>
      <c r="O1085" s="1">
        <v>105.56313140761722</v>
      </c>
    </row>
    <row r="1086" spans="2:15" x14ac:dyDescent="0.25">
      <c r="B1086" s="1">
        <v>15.530532820595999</v>
      </c>
      <c r="C1086" s="1">
        <v>13.785981428886901</v>
      </c>
      <c r="D1086" s="1"/>
      <c r="E1086" s="1">
        <v>25.274838194647899</v>
      </c>
      <c r="F1086" s="1">
        <v>16.770827820712398</v>
      </c>
      <c r="G1086" s="1"/>
      <c r="H1086" s="1">
        <v>18.7078053819823</v>
      </c>
      <c r="I1086" s="1">
        <v>44.741196918302997</v>
      </c>
      <c r="J1086" s="1"/>
      <c r="K1086" s="1">
        <v>27.6438936862784</v>
      </c>
      <c r="L1086" s="1">
        <v>39.799898083145102</v>
      </c>
      <c r="M1086" s="1"/>
      <c r="N1086" s="1">
        <v>17.498618615264999</v>
      </c>
      <c r="O1086" s="1">
        <v>105.92183642721297</v>
      </c>
    </row>
    <row r="1087" spans="2:15" x14ac:dyDescent="0.25">
      <c r="B1087" s="1">
        <v>15.347983742956</v>
      </c>
      <c r="C1087" s="1">
        <v>13.8204896033241</v>
      </c>
      <c r="D1087" s="1"/>
      <c r="E1087" s="1">
        <v>25.157612772463001</v>
      </c>
      <c r="F1087" s="1">
        <v>16.900110970846498</v>
      </c>
      <c r="G1087" s="1"/>
      <c r="H1087" s="1">
        <v>18.5373489778748</v>
      </c>
      <c r="I1087" s="1">
        <v>44.916482429412603</v>
      </c>
      <c r="J1087" s="1"/>
      <c r="K1087" s="1">
        <v>27.554776719978701</v>
      </c>
      <c r="L1087" s="1">
        <v>40.334809386832795</v>
      </c>
      <c r="M1087" s="1"/>
      <c r="N1087" s="1">
        <v>17.322957615226201</v>
      </c>
      <c r="O1087" s="1">
        <v>106.27300367779253</v>
      </c>
    </row>
    <row r="1088" spans="2:15" x14ac:dyDescent="0.25">
      <c r="B1088" s="1">
        <v>15.164881044573701</v>
      </c>
      <c r="C1088" s="1">
        <v>13.8542020858381</v>
      </c>
      <c r="D1088" s="1"/>
      <c r="E1088" s="1">
        <v>25.039274538529501</v>
      </c>
      <c r="F1088" s="1">
        <v>17.027996143331798</v>
      </c>
      <c r="G1088" s="1"/>
      <c r="H1088" s="1">
        <v>18.3661084432891</v>
      </c>
      <c r="I1088" s="1">
        <v>45.088450822156581</v>
      </c>
      <c r="J1088" s="1"/>
      <c r="K1088" s="1">
        <v>27.464320154452</v>
      </c>
      <c r="L1088" s="1">
        <v>40.861751404203901</v>
      </c>
      <c r="M1088" s="1"/>
      <c r="N1088" s="1">
        <v>17.146606758410702</v>
      </c>
      <c r="O1088" s="1">
        <v>106.61668694140364</v>
      </c>
    </row>
    <row r="1089" spans="2:15" x14ac:dyDescent="0.25">
      <c r="B1089" s="1">
        <v>14.981235928569699</v>
      </c>
      <c r="C1089" s="1">
        <v>13.887137661000001</v>
      </c>
      <c r="D1089" s="1"/>
      <c r="E1089" s="1">
        <v>24.919830656311799</v>
      </c>
      <c r="F1089" s="1">
        <v>17.154542278893</v>
      </c>
      <c r="G1089" s="1"/>
      <c r="H1089" s="1">
        <v>18.1940973696585</v>
      </c>
      <c r="I1089" s="1">
        <v>45.257100082266859</v>
      </c>
      <c r="J1089" s="1"/>
      <c r="K1089" s="1">
        <v>27.3725355526112</v>
      </c>
      <c r="L1089" s="1">
        <v>41.380790636645699</v>
      </c>
      <c r="M1089" s="1"/>
      <c r="N1089" s="1">
        <v>16.969579211348201</v>
      </c>
      <c r="O1089" s="1">
        <v>106.95294966678757</v>
      </c>
    </row>
    <row r="1090" spans="2:15" x14ac:dyDescent="0.25">
      <c r="B1090" s="1">
        <v>14.797059362555601</v>
      </c>
      <c r="C1090" s="1">
        <v>13.919315732070499</v>
      </c>
      <c r="D1090" s="1"/>
      <c r="E1090" s="1">
        <v>24.799288089941399</v>
      </c>
      <c r="F1090" s="1">
        <v>17.279806168334801</v>
      </c>
      <c r="G1090" s="1"/>
      <c r="H1090" s="1">
        <v>18.021329331495899</v>
      </c>
      <c r="I1090" s="1">
        <v>45.422432317861897</v>
      </c>
      <c r="J1090" s="1"/>
      <c r="K1090" s="1">
        <v>27.279434467503101</v>
      </c>
      <c r="L1090" s="1">
        <v>41.892009537311701</v>
      </c>
      <c r="M1090" s="1"/>
      <c r="N1090" s="1">
        <v>16.791888022257201</v>
      </c>
      <c r="O1090" s="1">
        <v>107.28186480601407</v>
      </c>
    </row>
    <row r="1091" spans="2:15" x14ac:dyDescent="0.25">
      <c r="B1091" s="1">
        <v>14.6123620727248</v>
      </c>
      <c r="C1091" s="1">
        <v>13.9507562455679</v>
      </c>
      <c r="D1091" s="1"/>
      <c r="E1091" s="1">
        <v>24.677653618585499</v>
      </c>
      <c r="F1091" s="1">
        <v>17.4038422381191</v>
      </c>
      <c r="G1091" s="1"/>
      <c r="H1091" s="1">
        <v>17.847817871864201</v>
      </c>
      <c r="I1091" s="1">
        <v>45.584453830800406</v>
      </c>
      <c r="J1091" s="1"/>
      <c r="K1091" s="1">
        <v>27.185028411598999</v>
      </c>
      <c r="L1091" s="1">
        <v>42.395505617106004</v>
      </c>
      <c r="M1091" s="1"/>
      <c r="N1091" s="1">
        <v>16.613546107356299</v>
      </c>
      <c r="O1091" s="1">
        <v>107.60351460075195</v>
      </c>
    </row>
    <row r="1092" spans="2:15" x14ac:dyDescent="0.25">
      <c r="B1092" s="1">
        <v>14.427154538890401</v>
      </c>
      <c r="C1092" s="1">
        <v>13.981479613778699</v>
      </c>
      <c r="D1092" s="1"/>
      <c r="E1092" s="1">
        <v>24.554933852045</v>
      </c>
      <c r="F1092" s="1">
        <v>17.526702354369199</v>
      </c>
      <c r="G1092" s="1"/>
      <c r="H1092" s="1">
        <v>17.673576487727601</v>
      </c>
      <c r="I1092" s="1">
        <v>45.743175163662933</v>
      </c>
      <c r="J1092" s="1"/>
      <c r="K1092" s="1">
        <v>27.089328827845499</v>
      </c>
      <c r="L1092" s="1">
        <v>42.891390506980201</v>
      </c>
      <c r="M1092" s="1"/>
      <c r="N1092" s="1">
        <v>16.434566237599</v>
      </c>
      <c r="O1092" s="1">
        <v>107.91799032010687</v>
      </c>
    </row>
    <row r="1093" spans="2:15" x14ac:dyDescent="0.25">
      <c r="B1093" s="1">
        <v>14.2414469904884</v>
      </c>
      <c r="C1093" s="1">
        <v>14.011506635633699</v>
      </c>
      <c r="D1093" s="1"/>
      <c r="E1093" s="1">
        <v>24.431135247454701</v>
      </c>
      <c r="F1093" s="1">
        <v>17.648435645827799</v>
      </c>
      <c r="G1093" s="1"/>
      <c r="H1093" s="1">
        <v>17.498618615264999</v>
      </c>
      <c r="I1093" s="1">
        <v>45.898611122455158</v>
      </c>
      <c r="J1093" s="1"/>
      <c r="K1093" s="1">
        <v>26.9923470625722</v>
      </c>
      <c r="L1093" s="1">
        <v>43.379788981882797</v>
      </c>
      <c r="M1093" s="1"/>
      <c r="N1093" s="1">
        <v>16.254961025902201</v>
      </c>
      <c r="O1093" s="1">
        <v>108.22539195222561</v>
      </c>
    </row>
    <row r="1094" spans="2:15" x14ac:dyDescent="0.25">
      <c r="B1094" s="1">
        <v>14.055249403560699</v>
      </c>
      <c r="C1094" s="1">
        <v>14.0408584163672</v>
      </c>
      <c r="D1094" s="1"/>
      <c r="E1094" s="1">
        <v>24.306264126957601</v>
      </c>
      <c r="F1094" s="1">
        <v>17.769088346194501</v>
      </c>
      <c r="G1094" s="1"/>
      <c r="H1094" s="1">
        <v>17.322957615226201</v>
      </c>
      <c r="I1094" s="1">
        <v>46.050780775257294</v>
      </c>
      <c r="J1094" s="1"/>
      <c r="K1094" s="1">
        <v>26.8940943403463</v>
      </c>
      <c r="L1094" s="1">
        <v>43.860837951768005</v>
      </c>
      <c r="M1094" s="1"/>
      <c r="N1094" s="1">
        <v>16.0747429149325</v>
      </c>
      <c r="O1094" s="1">
        <v>108.52582785205604</v>
      </c>
    </row>
    <row r="1095" spans="2:15" x14ac:dyDescent="0.25">
      <c r="B1095" s="1">
        <v>13.8685714987243</v>
      </c>
      <c r="C1095" s="1">
        <v>14.0695562863758</v>
      </c>
      <c r="D1095" s="1"/>
      <c r="E1095" s="1">
        <v>24.180326696220199</v>
      </c>
      <c r="F1095" s="1">
        <v>17.888703656161098</v>
      </c>
      <c r="G1095" s="1"/>
      <c r="H1095" s="1">
        <v>17.146606758410702</v>
      </c>
      <c r="I1095" s="1">
        <v>46.199707427191079</v>
      </c>
      <c r="J1095" s="1"/>
      <c r="K1095" s="1">
        <v>26.7945817408484</v>
      </c>
      <c r="L1095" s="1">
        <v>44.334685425112198</v>
      </c>
      <c r="M1095" s="1"/>
      <c r="N1095" s="1">
        <v>15.8939241655111</v>
      </c>
      <c r="O1095" s="1">
        <v>108.8194143478422</v>
      </c>
    </row>
    <row r="1096" spans="2:15" x14ac:dyDescent="0.25">
      <c r="B1096" s="1">
        <v>13.6814227401309</v>
      </c>
      <c r="C1096" s="1">
        <v>14.097621719687</v>
      </c>
      <c r="D1096" s="1"/>
      <c r="E1096" s="1">
        <v>24.053329063655799</v>
      </c>
      <c r="F1096" s="1">
        <v>18.007321625365897</v>
      </c>
      <c r="G1096" s="1"/>
      <c r="H1096" s="1">
        <v>16.969579211348201</v>
      </c>
      <c r="I1096" s="1">
        <v>46.345418572201105</v>
      </c>
      <c r="J1096" s="1"/>
      <c r="K1096" s="1">
        <v>26.6938201778345</v>
      </c>
      <c r="L1096" s="1">
        <v>44.801489450399707</v>
      </c>
      <c r="M1096" s="1"/>
      <c r="N1096" s="1">
        <v>15.7125168456965</v>
      </c>
      <c r="O1096" s="1">
        <v>109.10627530912315</v>
      </c>
    </row>
    <row r="1097" spans="2:15" x14ac:dyDescent="0.25">
      <c r="B1097" s="1">
        <v>13.4938123354149</v>
      </c>
      <c r="C1097" s="1">
        <v>14.1250762524372</v>
      </c>
      <c r="D1097" s="1"/>
      <c r="E1097" s="1">
        <v>23.925277260217499</v>
      </c>
      <c r="F1097" s="1">
        <v>18.124979054378699</v>
      </c>
      <c r="G1097" s="1"/>
      <c r="H1097" s="1">
        <v>16.791888022257201</v>
      </c>
      <c r="I1097" s="1">
        <v>46.487945822264592</v>
      </c>
      <c r="J1097" s="1"/>
      <c r="K1097" s="1">
        <v>26.591820380235198</v>
      </c>
      <c r="L1097" s="1">
        <v>45.261417041032203</v>
      </c>
      <c r="M1097" s="1"/>
      <c r="N1097" s="1">
        <v>15.530532820595999</v>
      </c>
      <c r="O1097" s="1">
        <v>109.38654167911149</v>
      </c>
    </row>
    <row r="1098" spans="2:15" x14ac:dyDescent="0.25">
      <c r="B1098" s="1">
        <v>13.305749236623299</v>
      </c>
      <c r="C1098" s="1">
        <v>14.151941401753</v>
      </c>
      <c r="D1098" s="1"/>
      <c r="E1098" s="1">
        <v>23.796177259626901</v>
      </c>
      <c r="F1098" s="1">
        <v>18.2417094167328</v>
      </c>
      <c r="G1098" s="1"/>
      <c r="H1098" s="1">
        <v>16.613546107356299</v>
      </c>
      <c r="I1098" s="1">
        <v>46.627324814777026</v>
      </c>
      <c r="J1098" s="1"/>
      <c r="K1098" s="1">
        <v>26.488592875432101</v>
      </c>
      <c r="L1098" s="1">
        <v>45.714643089072005</v>
      </c>
      <c r="M1098" s="1"/>
      <c r="N1098" s="1">
        <v>15.347983742956</v>
      </c>
      <c r="O1098" s="1">
        <v>109.66035097450452</v>
      </c>
    </row>
    <row r="1099" spans="2:15" x14ac:dyDescent="0.25">
      <c r="B1099" s="1">
        <v>13.117242142114501</v>
      </c>
      <c r="C1099" s="1">
        <v>14.178238585414601</v>
      </c>
      <c r="D1099" s="1"/>
      <c r="E1099" s="1">
        <v>23.6660349988991</v>
      </c>
      <c r="F1099" s="1">
        <v>18.3575428009154</v>
      </c>
      <c r="G1099" s="1"/>
      <c r="H1099" s="1">
        <v>16.434566237599</v>
      </c>
      <c r="I1099" s="1">
        <v>46.763595098950617</v>
      </c>
      <c r="J1099" s="1"/>
      <c r="K1099" s="1">
        <v>26.384147974740099</v>
      </c>
      <c r="L1099" s="1">
        <v>46.161349273171204</v>
      </c>
      <c r="M1099" s="1"/>
      <c r="N1099" s="1">
        <v>15.164881044573701</v>
      </c>
      <c r="O1099" s="1">
        <v>109.92784675582747</v>
      </c>
    </row>
    <row r="1100" spans="2:15" x14ac:dyDescent="0.25">
      <c r="B1100" s="1">
        <v>12.928299499412599</v>
      </c>
      <c r="C1100" s="1">
        <v>14.2039890426678</v>
      </c>
      <c r="D1100" s="1"/>
      <c r="E1100" s="1">
        <v>23.534856399030801</v>
      </c>
      <c r="F1100" s="1">
        <v>18.472505872133297</v>
      </c>
      <c r="G1100" s="1"/>
      <c r="H1100" s="1">
        <v>16.254961025902201</v>
      </c>
      <c r="I1100" s="1">
        <v>46.896800002178693</v>
      </c>
      <c r="J1100" s="1"/>
      <c r="K1100" s="1">
        <v>26.2784957611088</v>
      </c>
      <c r="L1100" s="1">
        <v>46.601722965953407</v>
      </c>
      <c r="M1100" s="1"/>
      <c r="N1100" s="1">
        <v>14.981235928569699</v>
      </c>
      <c r="O1100" s="1">
        <v>110.18917807153807</v>
      </c>
    </row>
    <row r="1101" spans="2:15" x14ac:dyDescent="0.25">
      <c r="B1101" s="1">
        <v>12.7389295089936</v>
      </c>
      <c r="C1101" s="1">
        <v>14.2292137565387</v>
      </c>
      <c r="D1101" s="1"/>
      <c r="E1101" s="1">
        <v>23.402647385714001</v>
      </c>
      <c r="F1101" s="1">
        <v>18.586621853573</v>
      </c>
      <c r="G1101" s="1"/>
      <c r="H1101" s="1">
        <v>16.0747429149325</v>
      </c>
      <c r="I1101" s="1">
        <v>47.026986477401081</v>
      </c>
      <c r="J1101" s="1"/>
      <c r="K1101" s="1">
        <v>26.171646079049601</v>
      </c>
      <c r="L1101" s="1">
        <v>47.035956145997702</v>
      </c>
      <c r="M1101" s="1"/>
      <c r="N1101" s="1">
        <v>14.797059362555601</v>
      </c>
      <c r="O1101" s="1">
        <v>110.4444988791616</v>
      </c>
    </row>
    <row r="1102" spans="2:15" x14ac:dyDescent="0.25">
      <c r="B1102" s="1">
        <v>12.549140128981399</v>
      </c>
      <c r="C1102" s="1">
        <v>14.2539333779867</v>
      </c>
      <c r="D1102" s="1"/>
      <c r="E1102" s="1">
        <v>23.269413909945701</v>
      </c>
      <c r="F1102" s="1">
        <v>18.699910526782499</v>
      </c>
      <c r="G1102" s="1"/>
      <c r="H1102" s="1">
        <v>15.8939241655111</v>
      </c>
      <c r="I1102" s="1">
        <v>47.154204932588584</v>
      </c>
      <c r="J1102" s="1"/>
      <c r="K1102" s="1">
        <v>26.0636085267789</v>
      </c>
      <c r="L1102" s="1">
        <v>47.464244319452099</v>
      </c>
      <c r="M1102" s="1"/>
      <c r="N1102" s="1">
        <v>14.6123620727248</v>
      </c>
      <c r="O1102" s="1">
        <v>110.69396744676679</v>
      </c>
    </row>
    <row r="1103" spans="2:15" x14ac:dyDescent="0.25">
      <c r="B1103" s="1">
        <v>12.3589390807238</v>
      </c>
      <c r="C1103" s="1">
        <v>14.278168152216301</v>
      </c>
      <c r="D1103" s="1"/>
      <c r="E1103" s="1">
        <v>23.135161968401999</v>
      </c>
      <c r="F1103" s="1">
        <v>18.812388250712999</v>
      </c>
      <c r="G1103" s="1"/>
      <c r="H1103" s="1">
        <v>15.7125168456965</v>
      </c>
      <c r="I1103" s="1">
        <v>47.278509043545867</v>
      </c>
      <c r="J1103" s="1"/>
      <c r="K1103" s="1">
        <v>25.954392450558899</v>
      </c>
      <c r="L1103" s="1">
        <v>47.886785456144992</v>
      </c>
      <c r="M1103" s="1"/>
      <c r="N1103" s="1">
        <v>14.427154538890401</v>
      </c>
      <c r="O1103" s="1">
        <v>110.93774573811653</v>
      </c>
    </row>
    <row r="1104" spans="2:15" x14ac:dyDescent="0.25">
      <c r="B1104" s="1">
        <v>12.1683338552164</v>
      </c>
      <c r="C1104" s="1">
        <v>14.301937847449301</v>
      </c>
      <c r="D1104" s="1"/>
      <c r="E1104" s="1">
        <v>22.9998976234521</v>
      </c>
      <c r="F1104" s="1">
        <v>18.924067998872097</v>
      </c>
      <c r="G1104" s="1"/>
      <c r="H1104" s="1">
        <v>15.530532820595999</v>
      </c>
      <c r="I1104" s="1">
        <v>47.399955551279305</v>
      </c>
      <c r="J1104" s="1"/>
      <c r="K1104" s="1">
        <v>25.844006941205699</v>
      </c>
      <c r="L1104" s="1">
        <v>48.303778944896699</v>
      </c>
      <c r="M1104" s="1"/>
      <c r="N1104" s="1">
        <v>14.2414469904884</v>
      </c>
      <c r="O1104" s="1">
        <v>111.17599878484987</v>
      </c>
    </row>
    <row r="1105" spans="2:15" x14ac:dyDescent="0.25">
      <c r="B1105" s="1">
        <v>11.977331720338899</v>
      </c>
      <c r="C1105" s="1">
        <v>14.325261686441999</v>
      </c>
      <c r="D1105" s="1"/>
      <c r="E1105" s="1">
        <v>22.8636270226894</v>
      </c>
      <c r="F1105" s="1">
        <v>19.0349594139613</v>
      </c>
      <c r="G1105" s="1"/>
      <c r="H1105" s="1">
        <v>15.347983742956</v>
      </c>
      <c r="I1105" s="1">
        <v>47.518604045252445</v>
      </c>
      <c r="J1105" s="1"/>
      <c r="K1105" s="1">
        <v>25.732460832723099</v>
      </c>
      <c r="L1105" s="1">
        <v>48.715424572538687</v>
      </c>
      <c r="M1105" s="1"/>
      <c r="N1105" s="1">
        <v>14.055249403560699</v>
      </c>
      <c r="O1105" s="1">
        <v>111.40889404900811</v>
      </c>
    </row>
    <row r="1106" spans="2:15" x14ac:dyDescent="0.25">
      <c r="B1106" s="1">
        <v>11.7859397288646</v>
      </c>
      <c r="C1106" s="1">
        <v>14.3481582810101</v>
      </c>
      <c r="D1106" s="1"/>
      <c r="E1106" s="1">
        <v>22.726356417863901</v>
      </c>
      <c r="F1106" s="1">
        <v>19.145068879289898</v>
      </c>
      <c r="G1106" s="1"/>
      <c r="H1106" s="1">
        <v>15.164881044573701</v>
      </c>
      <c r="I1106" s="1">
        <v>47.634516733872388</v>
      </c>
      <c r="J1106" s="1"/>
      <c r="K1106" s="1">
        <v>25.6197627030121</v>
      </c>
      <c r="L1106" s="1">
        <v>49.121921530946999</v>
      </c>
      <c r="M1106" s="1"/>
      <c r="N1106" s="1">
        <v>13.8685714987243</v>
      </c>
      <c r="O1106" s="1">
        <v>111.63660077921011</v>
      </c>
    </row>
    <row r="1107" spans="2:15" x14ac:dyDescent="0.25">
      <c r="B1107" s="1">
        <v>11.5941647272008</v>
      </c>
      <c r="C1107" s="1">
        <v>14.370645569804999</v>
      </c>
      <c r="D1107" s="1"/>
      <c r="E1107" s="1">
        <v>22.588092183103399</v>
      </c>
      <c r="F1107" s="1">
        <v>19.254399606190198</v>
      </c>
      <c r="G1107" s="1"/>
      <c r="H1107" s="1">
        <v>14.981235928569699</v>
      </c>
      <c r="I1107" s="1">
        <v>47.747758203606182</v>
      </c>
      <c r="J1107" s="1"/>
      <c r="K1107" s="1">
        <v>25.5059208765921</v>
      </c>
      <c r="L1107" s="1">
        <v>49.523467456172995</v>
      </c>
      <c r="M1107" s="1"/>
      <c r="N1107" s="1">
        <v>13.6814227401309</v>
      </c>
      <c r="O1107" s="1">
        <v>111.85928936373158</v>
      </c>
    </row>
    <row r="1108" spans="2:15" x14ac:dyDescent="0.25">
      <c r="B1108" s="1">
        <v>11.4020133648176</v>
      </c>
      <c r="C1108" s="1">
        <v>14.3927407595648</v>
      </c>
      <c r="D1108" s="1"/>
      <c r="E1108" s="1">
        <v>22.448840832317799</v>
      </c>
      <c r="F1108" s="1">
        <v>19.362951736587799</v>
      </c>
      <c r="G1108" s="1"/>
      <c r="H1108" s="1">
        <v>14.797059362555601</v>
      </c>
      <c r="I1108" s="1">
        <v>47.85839516814405</v>
      </c>
      <c r="J1108" s="1"/>
      <c r="K1108" s="1">
        <v>25.390943429266098</v>
      </c>
      <c r="L1108" s="1">
        <v>49.920257503516794</v>
      </c>
      <c r="M1108" s="1"/>
      <c r="N1108" s="1">
        <v>13.4938123354149</v>
      </c>
      <c r="O1108" s="1">
        <v>112.07713068365875</v>
      </c>
    </row>
    <row r="1109" spans="2:15" x14ac:dyDescent="0.25">
      <c r="B1109" s="1">
        <v>11.209492104315</v>
      </c>
      <c r="C1109" s="1">
        <v>14.4144602700409</v>
      </c>
      <c r="D1109" s="1"/>
      <c r="E1109" s="1">
        <v>22.3086090356882</v>
      </c>
      <c r="F1109" s="1">
        <v>19.4707224598226</v>
      </c>
      <c r="G1109" s="1"/>
      <c r="H1109" s="1">
        <v>14.6123620727248</v>
      </c>
      <c r="I1109" s="1">
        <v>47.966496209043719</v>
      </c>
      <c r="J1109" s="1"/>
      <c r="K1109" s="1">
        <v>25.274838194647899</v>
      </c>
      <c r="L1109" s="1">
        <v>50.312483462137195</v>
      </c>
      <c r="M1109" s="1"/>
      <c r="N1109" s="1">
        <v>13.305749236623299</v>
      </c>
      <c r="O1109" s="1">
        <v>112.29029546924237</v>
      </c>
    </row>
    <row r="1110" spans="2:15" x14ac:dyDescent="0.25">
      <c r="B1110" s="1">
        <v>11.016607232082499</v>
      </c>
      <c r="C1110" s="1">
        <v>14.4358196827803</v>
      </c>
      <c r="D1110" s="1"/>
      <c r="E1110" s="1">
        <v>22.167403635147799</v>
      </c>
      <c r="F1110" s="1">
        <v>19.577706142760498</v>
      </c>
      <c r="G1110" s="1"/>
      <c r="H1110" s="1">
        <v>14.427154538890401</v>
      </c>
      <c r="I1110" s="1">
        <v>48.072131509300689</v>
      </c>
      <c r="J1110" s="1"/>
      <c r="K1110" s="1">
        <v>25.157612772463001</v>
      </c>
      <c r="L1110" s="1">
        <v>50.700332912539494</v>
      </c>
      <c r="M1110" s="1"/>
      <c r="N1110" s="1">
        <v>13.117242142114501</v>
      </c>
      <c r="O1110" s="1">
        <v>112.49895366245707</v>
      </c>
    </row>
    <row r="1111" spans="2:15" x14ac:dyDescent="0.25">
      <c r="B1111" s="1">
        <v>10.823364869498</v>
      </c>
      <c r="C1111" s="1">
        <v>14.456833693922301</v>
      </c>
      <c r="D1111" s="1"/>
      <c r="E1111" s="1">
        <v>22.0252316587693</v>
      </c>
      <c r="F1111" s="1">
        <v>19.683894472184399</v>
      </c>
      <c r="G1111" s="1"/>
      <c r="H1111" s="1">
        <v>14.2414469904884</v>
      </c>
      <c r="I1111" s="1">
        <v>48.175372581298795</v>
      </c>
      <c r="J1111" s="1"/>
      <c r="K1111" s="1">
        <v>25.039274538529501</v>
      </c>
      <c r="L1111" s="1">
        <v>51.083988429995394</v>
      </c>
      <c r="M1111" s="1"/>
      <c r="N1111" s="1">
        <v>12.928299499412599</v>
      </c>
      <c r="O1111" s="1">
        <v>112.70327378867462</v>
      </c>
    </row>
    <row r="1112" spans="2:15" x14ac:dyDescent="0.25">
      <c r="B1112" s="1">
        <v>10.6297709846156</v>
      </c>
      <c r="C1112" s="1">
        <v>14.4775160711438</v>
      </c>
      <c r="D1112" s="1"/>
      <c r="E1112" s="1">
        <v>21.882100333982699</v>
      </c>
      <c r="F1112" s="1">
        <v>19.7892766084132</v>
      </c>
      <c r="G1112" s="1"/>
      <c r="H1112" s="1">
        <v>14.055249403560699</v>
      </c>
      <c r="I1112" s="1">
        <v>48.276291990576659</v>
      </c>
      <c r="J1112" s="1"/>
      <c r="K1112" s="1">
        <v>24.919830656311799</v>
      </c>
      <c r="L1112" s="1">
        <v>51.463626836679005</v>
      </c>
      <c r="M1112" s="1"/>
      <c r="N1112" s="1">
        <v>12.7389295089936</v>
      </c>
      <c r="O1112" s="1">
        <v>112.9034223402606</v>
      </c>
    </row>
    <row r="1113" spans="2:15" x14ac:dyDescent="0.25">
      <c r="B1113" s="1">
        <v>10.4358314042881</v>
      </c>
      <c r="C1113" s="1">
        <v>14.497879614868401</v>
      </c>
      <c r="D1113" s="1"/>
      <c r="E1113" s="1">
        <v>21.738017099552401</v>
      </c>
      <c r="F1113" s="1">
        <v>19.8938393490591</v>
      </c>
      <c r="G1113" s="1"/>
      <c r="H1113" s="1">
        <v>13.8685714987243</v>
      </c>
      <c r="I1113" s="1">
        <v>48.374963076842143</v>
      </c>
      <c r="J1113" s="1"/>
      <c r="K1113" s="1">
        <v>24.799288089941399</v>
      </c>
      <c r="L1113" s="1">
        <v>51.839418505004403</v>
      </c>
      <c r="M1113" s="1"/>
      <c r="N1113" s="1">
        <v>12.549140128981399</v>
      </c>
      <c r="O1113" s="1">
        <v>113.09956317475699</v>
      </c>
    </row>
    <row r="1114" spans="2:15" x14ac:dyDescent="0.25">
      <c r="B1114" s="1">
        <v>10.241551826669101</v>
      </c>
      <c r="C1114" s="1">
        <v>14.5179361238298</v>
      </c>
      <c r="D1114" s="1"/>
      <c r="E1114" s="1">
        <v>21.592989616253998</v>
      </c>
      <c r="F1114" s="1">
        <v>19.997567301801997</v>
      </c>
      <c r="G1114" s="1"/>
      <c r="H1114" s="1">
        <v>13.6814227401309</v>
      </c>
      <c r="I1114" s="1">
        <v>48.471459673645242</v>
      </c>
      <c r="J1114" s="1"/>
      <c r="K1114" s="1">
        <v>24.677653618585499</v>
      </c>
      <c r="L1114" s="1">
        <v>52.211526714357298</v>
      </c>
      <c r="M1114" s="1"/>
      <c r="N1114" s="1">
        <v>12.3589390807238</v>
      </c>
      <c r="O1114" s="1">
        <v>113.29185693019433</v>
      </c>
    </row>
    <row r="1115" spans="2:15" x14ac:dyDescent="0.25">
      <c r="B1115" s="1">
        <v>10.0469378340416</v>
      </c>
      <c r="C1115" s="1">
        <v>14.5376963650598</v>
      </c>
      <c r="D1115" s="1"/>
      <c r="E1115" s="1">
        <v>21.447025776196199</v>
      </c>
      <c r="F1115" s="1">
        <v>20.1004430650408</v>
      </c>
      <c r="G1115" s="1"/>
      <c r="H1115" s="1">
        <v>13.4938123354149</v>
      </c>
      <c r="I1115" s="1">
        <v>48.565855828083237</v>
      </c>
      <c r="J1115" s="1"/>
      <c r="K1115" s="1">
        <v>24.554933852045</v>
      </c>
      <c r="L1115" s="1">
        <v>52.580107063107597</v>
      </c>
      <c r="M1115" s="1"/>
      <c r="N1115" s="1">
        <v>12.1683338552164</v>
      </c>
      <c r="O1115" s="1">
        <v>113.48046045992606</v>
      </c>
    </row>
    <row r="1116" spans="2:15" x14ac:dyDescent="0.25">
      <c r="B1116" s="1">
        <v>9.8519949059165199</v>
      </c>
      <c r="C1116" s="1">
        <v>14.5571700483478</v>
      </c>
      <c r="D1116" s="1"/>
      <c r="E1116" s="1">
        <v>21.300133710746401</v>
      </c>
      <c r="F1116" s="1">
        <v>20.2024474152586</v>
      </c>
      <c r="G1116" s="1"/>
      <c r="H1116" s="1">
        <v>13.305749236623299</v>
      </c>
      <c r="I1116" s="1">
        <v>48.658225521892568</v>
      </c>
      <c r="J1116" s="1"/>
      <c r="K1116" s="1">
        <v>24.431135247454701</v>
      </c>
      <c r="L1116" s="1">
        <v>52.945306937483394</v>
      </c>
      <c r="M1116" s="1"/>
      <c r="N1116" s="1">
        <v>11.977331720338899</v>
      </c>
      <c r="O1116" s="1">
        <v>113.6655262892435</v>
      </c>
    </row>
    <row r="1117" spans="2:15" x14ac:dyDescent="0.25">
      <c r="B1117" s="1">
        <v>9.6567284323453499</v>
      </c>
      <c r="C1117" s="1">
        <v>14.5763658051997</v>
      </c>
      <c r="D1117" s="1"/>
      <c r="E1117" s="1">
        <v>21.152321797021798</v>
      </c>
      <c r="F1117" s="1">
        <v>20.303559499933399</v>
      </c>
      <c r="G1117" s="1"/>
      <c r="H1117" s="1">
        <v>13.117242142114501</v>
      </c>
      <c r="I1117" s="1">
        <v>48.748642395229702</v>
      </c>
      <c r="J1117" s="1"/>
      <c r="K1117" s="1">
        <v>24.306264126957601</v>
      </c>
      <c r="L1117" s="1">
        <v>53.307265038583502</v>
      </c>
      <c r="M1117" s="1"/>
      <c r="N1117" s="1">
        <v>11.7859397288646</v>
      </c>
      <c r="O1117" s="1">
        <v>113.84720209585566</v>
      </c>
    </row>
    <row r="1118" spans="2:15" x14ac:dyDescent="0.25">
      <c r="B1118" s="1">
        <v>9.4611437273932708</v>
      </c>
      <c r="C1118" s="1">
        <v>14.595291172301099</v>
      </c>
      <c r="D1118" s="1"/>
      <c r="E1118" s="1">
        <v>21.003598662920499</v>
      </c>
      <c r="F1118" s="1">
        <v>20.4037570348186</v>
      </c>
      <c r="G1118" s="1"/>
      <c r="H1118" s="1">
        <v>12.928299499412599</v>
      </c>
      <c r="I1118" s="1">
        <v>48.837179474401239</v>
      </c>
      <c r="J1118" s="1"/>
      <c r="K1118" s="1">
        <v>24.180326696220199</v>
      </c>
      <c r="L1118" s="1">
        <v>53.666110968483295</v>
      </c>
      <c r="M1118" s="1"/>
      <c r="N1118" s="1">
        <v>11.5941647272008</v>
      </c>
      <c r="O1118" s="1">
        <v>114.02563021616774</v>
      </c>
    </row>
    <row r="1119" spans="2:15" x14ac:dyDescent="0.25">
      <c r="B1119" s="1">
        <v>9.2652460427162904</v>
      </c>
      <c r="C1119" s="1">
        <v>14.6139525794727</v>
      </c>
      <c r="D1119" s="1"/>
      <c r="E1119" s="1">
        <v>20.8539731906755</v>
      </c>
      <c r="F1119" s="1">
        <v>20.503016504422899</v>
      </c>
      <c r="G1119" s="1"/>
      <c r="H1119" s="1">
        <v>12.7389295089936</v>
      </c>
      <c r="I1119" s="1">
        <v>48.923908904760772</v>
      </c>
      <c r="J1119" s="1"/>
      <c r="K1119" s="1">
        <v>24.053329063655799</v>
      </c>
      <c r="L1119" s="1">
        <v>54.021964876097691</v>
      </c>
      <c r="M1119" s="1"/>
      <c r="N1119" s="1">
        <v>11.4020133648176</v>
      </c>
      <c r="O1119" s="1">
        <v>114.20094717913014</v>
      </c>
    </row>
    <row r="1120" spans="2:15" x14ac:dyDescent="0.25">
      <c r="B1120" s="1">
        <v>9.0690405811890393</v>
      </c>
      <c r="C1120" s="1">
        <v>14.6323553420854</v>
      </c>
      <c r="D1120" s="1"/>
      <c r="E1120" s="1">
        <v>20.703454518921401</v>
      </c>
      <c r="F1120" s="1">
        <v>20.601313364526199</v>
      </c>
      <c r="G1120" s="1"/>
      <c r="H1120" s="1">
        <v>12.549140128981399</v>
      </c>
      <c r="I1120" s="1">
        <v>49.008901689926176</v>
      </c>
      <c r="J1120" s="1"/>
      <c r="K1120" s="1">
        <v>23.925277260217499</v>
      </c>
      <c r="L1120" s="1">
        <v>54.374937163136096</v>
      </c>
      <c r="M1120" s="1"/>
      <c r="N1120" s="1">
        <v>11.209492104315</v>
      </c>
      <c r="O1120" s="1">
        <v>114.37328326925176</v>
      </c>
    </row>
    <row r="1121" spans="2:15" x14ac:dyDescent="0.25">
      <c r="B1121" s="1">
        <v>8.8725325105295703</v>
      </c>
      <c r="C1121" s="1">
        <v>14.6505036578833</v>
      </c>
      <c r="D1121" s="1"/>
      <c r="E1121" s="1">
        <v>20.552052043272401</v>
      </c>
      <c r="F1121" s="1">
        <v>20.698622245583998</v>
      </c>
      <c r="G1121" s="1"/>
      <c r="H1121" s="1">
        <v>12.3589390807238</v>
      </c>
      <c r="I1121" s="1">
        <v>49.092227438419592</v>
      </c>
      <c r="J1121" s="1"/>
      <c r="K1121" s="1">
        <v>23.796177259626901</v>
      </c>
      <c r="L1121" s="1">
        <v>54.725128250198395</v>
      </c>
      <c r="M1121" s="1"/>
      <c r="N1121" s="1">
        <v>11.016607232082499</v>
      </c>
      <c r="O1121" s="1">
        <v>114.54276212020712</v>
      </c>
    </row>
    <row r="1122" spans="2:15" x14ac:dyDescent="0.25">
      <c r="B1122" s="1">
        <v>8.6757269768687006</v>
      </c>
      <c r="C1122" s="1">
        <v>14.6684006081486</v>
      </c>
      <c r="D1122" s="1"/>
      <c r="E1122" s="1">
        <v>20.399775415422202</v>
      </c>
      <c r="F1122" s="1">
        <v>20.794917155894399</v>
      </c>
      <c r="G1122" s="1"/>
      <c r="H1122" s="1">
        <v>12.1683338552164</v>
      </c>
      <c r="I1122" s="1">
        <v>49.173954118766837</v>
      </c>
      <c r="J1122" s="1"/>
      <c r="K1122" s="1">
        <v>23.6660349988991</v>
      </c>
      <c r="L1122" s="1">
        <v>55.072628402746197</v>
      </c>
      <c r="M1122" s="1"/>
      <c r="N1122" s="1">
        <v>10.823364869498</v>
      </c>
      <c r="O1122" s="1">
        <v>114.70950034029592</v>
      </c>
    </row>
    <row r="1123" spans="2:15" x14ac:dyDescent="0.25">
      <c r="B1123" s="1">
        <v>8.4786291182129094</v>
      </c>
      <c r="C1123" s="1">
        <v>14.686048163125299</v>
      </c>
      <c r="D1123" s="1"/>
      <c r="E1123" s="1">
        <v>20.246634540779699</v>
      </c>
      <c r="F1123" s="1">
        <v>20.890171683426598</v>
      </c>
      <c r="G1123" s="1"/>
      <c r="H1123" s="1">
        <v>11.977331720338899</v>
      </c>
      <c r="I1123" s="1">
        <v>49.254147824034895</v>
      </c>
      <c r="J1123" s="1"/>
      <c r="K1123" s="1">
        <v>23.534856399030801</v>
      </c>
      <c r="L1123" s="1">
        <v>55.417517616399891</v>
      </c>
      <c r="M1123" s="1"/>
      <c r="N1123" s="1">
        <v>10.6297709846156</v>
      </c>
      <c r="O1123" s="1">
        <v>114.87360717082029</v>
      </c>
    </row>
    <row r="1124" spans="2:15" x14ac:dyDescent="0.25">
      <c r="B1124" s="1">
        <v>8.2812440777508591</v>
      </c>
      <c r="C1124" s="1">
        <v>14.703447191601599</v>
      </c>
      <c r="D1124" s="1"/>
      <c r="E1124" s="1">
        <v>20.092639574664801</v>
      </c>
      <c r="F1124" s="1">
        <v>20.9843591952461</v>
      </c>
      <c r="G1124" s="1"/>
      <c r="H1124" s="1">
        <v>11.7859397288646</v>
      </c>
      <c r="I1124" s="1">
        <v>49.332872546710753</v>
      </c>
      <c r="J1124" s="1"/>
      <c r="K1124" s="1">
        <v>23.402647385714001</v>
      </c>
      <c r="L1124" s="1">
        <v>55.759865560719</v>
      </c>
      <c r="M1124" s="1"/>
      <c r="N1124" s="1">
        <v>10.4358314042881</v>
      </c>
      <c r="O1124" s="1">
        <v>115.03518417829385</v>
      </c>
    </row>
    <row r="1125" spans="2:15" x14ac:dyDescent="0.25">
      <c r="B1125" s="1">
        <v>8.0835770169552799</v>
      </c>
      <c r="C1125" s="1">
        <v>14.720597474539501</v>
      </c>
      <c r="D1125" s="1"/>
      <c r="E1125" s="1">
        <v>19.937800917098301</v>
      </c>
      <c r="F1125" s="1">
        <v>21.077453033505499</v>
      </c>
      <c r="G1125" s="1"/>
      <c r="H1125" s="1">
        <v>11.5941647272008</v>
      </c>
      <c r="I1125" s="1">
        <v>49.410189964759319</v>
      </c>
      <c r="J1125" s="1"/>
      <c r="K1125" s="1">
        <v>23.269413909945701</v>
      </c>
      <c r="L1125" s="1">
        <v>56.099731580347495</v>
      </c>
      <c r="M1125" s="1"/>
      <c r="N1125" s="1">
        <v>10.241551826669101</v>
      </c>
      <c r="O1125" s="1">
        <v>115.19432498120008</v>
      </c>
    </row>
    <row r="1126" spans="2:15" x14ac:dyDescent="0.25">
      <c r="B1126" s="1">
        <v>7.8856331284336401</v>
      </c>
      <c r="C1126" s="1">
        <v>14.737497722626101</v>
      </c>
      <c r="D1126" s="1"/>
      <c r="E1126" s="1">
        <v>19.782129206223701</v>
      </c>
      <c r="F1126" s="1">
        <v>21.169426707016498</v>
      </c>
      <c r="G1126" s="1"/>
      <c r="H1126" s="1">
        <v>11.4020133648176</v>
      </c>
      <c r="I1126" s="1">
        <v>49.486159239628435</v>
      </c>
      <c r="J1126" s="1"/>
      <c r="K1126" s="1">
        <v>23.135161968401999</v>
      </c>
      <c r="L1126" s="1">
        <v>56.437164752138997</v>
      </c>
      <c r="M1126" s="1"/>
      <c r="N1126" s="1">
        <v>10.0469378340416</v>
      </c>
      <c r="O1126" s="1">
        <v>115.35111501185872</v>
      </c>
    </row>
    <row r="1127" spans="2:15" x14ac:dyDescent="0.25">
      <c r="B1127" s="1">
        <v>7.6874176484828904</v>
      </c>
      <c r="C1127" s="1">
        <v>14.7541455976093</v>
      </c>
      <c r="D1127" s="1"/>
      <c r="E1127" s="1">
        <v>19.6256353104082</v>
      </c>
      <c r="F1127" s="1">
        <v>21.2602540774643</v>
      </c>
      <c r="G1127" s="1"/>
      <c r="H1127" s="1">
        <v>11.209492104315</v>
      </c>
      <c r="I1127" s="1">
        <v>49.560836826891496</v>
      </c>
      <c r="J1127" s="1"/>
      <c r="K1127" s="1">
        <v>22.9998976234521</v>
      </c>
      <c r="L1127" s="1">
        <v>56.772203996616291</v>
      </c>
      <c r="M1127" s="1"/>
      <c r="N1127" s="1">
        <v>9.8519949059165199</v>
      </c>
      <c r="O1127" s="1">
        <v>115.50563131377142</v>
      </c>
    </row>
    <row r="1128" spans="2:15" x14ac:dyDescent="0.25">
      <c r="B1128" s="1">
        <v>7.4889358693052701</v>
      </c>
      <c r="C1128" s="1">
        <v>14.770537737267199</v>
      </c>
      <c r="D1128" s="1"/>
      <c r="E1128" s="1">
        <v>19.4683303190766</v>
      </c>
      <c r="F1128" s="1">
        <v>21.349909539379297</v>
      </c>
      <c r="G1128" s="1"/>
      <c r="H1128" s="1">
        <v>11.016607232082499</v>
      </c>
      <c r="I1128" s="1">
        <v>49.6342763001471</v>
      </c>
      <c r="J1128" s="1"/>
      <c r="K1128" s="1">
        <v>22.8636270226894</v>
      </c>
      <c r="L1128" s="1">
        <v>57.104878241883902</v>
      </c>
      <c r="M1128" s="1"/>
      <c r="N1128" s="1">
        <v>9.6567284323453499</v>
      </c>
      <c r="O1128" s="1">
        <v>115.65794237466859</v>
      </c>
    </row>
    <row r="1129" spans="2:15" x14ac:dyDescent="0.25">
      <c r="B1129" s="1">
        <v>7.2901931508445896</v>
      </c>
      <c r="C1129" s="1">
        <v>14.786669783854901</v>
      </c>
      <c r="D1129" s="1"/>
      <c r="E1129" s="1">
        <v>19.310225532337199</v>
      </c>
      <c r="F1129" s="1">
        <v>21.438368193036098</v>
      </c>
      <c r="G1129" s="1"/>
      <c r="H1129" s="1">
        <v>10.823364869498</v>
      </c>
      <c r="I1129" s="1">
        <v>49.706528188721229</v>
      </c>
      <c r="J1129" s="1"/>
      <c r="K1129" s="1">
        <v>22.726356417863901</v>
      </c>
      <c r="L1129" s="1">
        <v>57.43520663786969</v>
      </c>
      <c r="M1129" s="1"/>
      <c r="N1129" s="1">
        <v>9.4611437273932708</v>
      </c>
      <c r="O1129" s="1">
        <v>115.80810799529621</v>
      </c>
    </row>
    <row r="1130" spans="2:15" x14ac:dyDescent="0.25">
      <c r="B1130" s="1">
        <v>7.0911949322042496</v>
      </c>
      <c r="C1130" s="1">
        <v>14.802536415858301</v>
      </c>
      <c r="D1130" s="1"/>
      <c r="E1130" s="1">
        <v>19.1513324494667</v>
      </c>
      <c r="F1130" s="1">
        <v>21.525606009508497</v>
      </c>
      <c r="G1130" s="1"/>
      <c r="H1130" s="1">
        <v>10.6297709846156</v>
      </c>
      <c r="I1130" s="1">
        <v>49.777639829633472</v>
      </c>
      <c r="J1130" s="1"/>
      <c r="K1130" s="1">
        <v>22.588092183103399</v>
      </c>
      <c r="L1130" s="1">
        <v>57.763198818570594</v>
      </c>
      <c r="M1130" s="1"/>
      <c r="N1130" s="1">
        <v>9.2652460427162904</v>
      </c>
      <c r="O1130" s="1">
        <v>115.95617919384651</v>
      </c>
    </row>
    <row r="1131" spans="2:15" x14ac:dyDescent="0.25">
      <c r="B1131" s="1">
        <v>6.89194674261066</v>
      </c>
      <c r="C1131" s="1">
        <v>14.818131382879001</v>
      </c>
      <c r="D1131" s="1"/>
      <c r="E1131" s="1">
        <v>18.991662756323599</v>
      </c>
      <c r="F1131" s="1">
        <v>21.611599987173598</v>
      </c>
      <c r="G1131" s="1"/>
      <c r="H1131" s="1">
        <v>10.4358314042881</v>
      </c>
      <c r="I1131" s="1">
        <v>49.847655234223389</v>
      </c>
      <c r="J1131" s="1"/>
      <c r="K1131" s="1">
        <v>22.448840832317799</v>
      </c>
      <c r="L1131" s="1">
        <v>58.088855209763402</v>
      </c>
      <c r="M1131" s="1"/>
      <c r="N1131" s="1">
        <v>9.0690405811890393</v>
      </c>
      <c r="O1131" s="1">
        <v>116.10219814577449</v>
      </c>
    </row>
    <row r="1132" spans="2:15" x14ac:dyDescent="0.25">
      <c r="B1132" s="1">
        <v>6.6924542118882098</v>
      </c>
      <c r="C1132" s="1">
        <v>14.8334475434669</v>
      </c>
      <c r="D1132" s="1"/>
      <c r="E1132" s="1">
        <v>18.831228311766999</v>
      </c>
      <c r="F1132" s="1">
        <v>21.696328299020198</v>
      </c>
      <c r="G1132" s="1"/>
      <c r="H1132" s="1">
        <v>10.241551826669101</v>
      </c>
      <c r="I1132" s="1">
        <v>49.916614969748068</v>
      </c>
      <c r="J1132" s="1"/>
      <c r="K1132" s="1">
        <v>22.3086090356882</v>
      </c>
      <c r="L1132" s="1">
        <v>58.412167379467803</v>
      </c>
      <c r="M1132" s="1"/>
      <c r="N1132" s="1">
        <v>8.8725325105295703</v>
      </c>
      <c r="O1132" s="1">
        <v>116.24619815858991</v>
      </c>
    </row>
    <row r="1133" spans="2:15" x14ac:dyDescent="0.25">
      <c r="B1133" s="1">
        <v>6.4927230804139002</v>
      </c>
      <c r="C1133" s="1">
        <v>14.848476905708001</v>
      </c>
      <c r="D1133" s="1"/>
      <c r="E1133" s="1">
        <v>18.670041133160701</v>
      </c>
      <c r="F1133" s="1">
        <v>21.779770430184399</v>
      </c>
      <c r="G1133" s="1"/>
      <c r="H1133" s="1">
        <v>10.0469378340416</v>
      </c>
      <c r="I1133" s="1">
        <v>49.98455605619273</v>
      </c>
      <c r="J1133" s="1"/>
      <c r="K1133" s="1">
        <v>22.167403635147799</v>
      </c>
      <c r="L1133" s="1">
        <v>58.733118428281493</v>
      </c>
      <c r="M1133" s="1"/>
      <c r="N1133" s="1">
        <v>8.6757269768687006</v>
      </c>
      <c r="O1133" s="1">
        <v>116.38820368110005</v>
      </c>
    </row>
    <row r="1134" spans="2:15" x14ac:dyDescent="0.25">
      <c r="B1134" s="1">
        <v>6.2927592085228996</v>
      </c>
      <c r="C1134" s="1">
        <v>14.8632106703738</v>
      </c>
      <c r="D1134" s="1"/>
      <c r="E1134" s="1">
        <v>18.508113381046901</v>
      </c>
      <c r="F1134" s="1">
        <v>21.8619073052053</v>
      </c>
      <c r="G1134" s="1"/>
      <c r="H1134" s="1">
        <v>9.8519949059165199</v>
      </c>
      <c r="I1134" s="1">
        <v>50.051511878455536</v>
      </c>
      <c r="J1134" s="1"/>
      <c r="K1134" s="1">
        <v>22.0252316587693</v>
      </c>
      <c r="L1134" s="1">
        <v>59.051683416553196</v>
      </c>
      <c r="M1134" s="1"/>
      <c r="N1134" s="1">
        <v>8.4786291182129094</v>
      </c>
      <c r="O1134" s="1">
        <v>116.5282303464449</v>
      </c>
    </row>
    <row r="1135" spans="2:15" x14ac:dyDescent="0.25">
      <c r="B1135" s="1">
        <v>6.0925685853381903</v>
      </c>
      <c r="C1135" s="1">
        <v>14.8776392764291</v>
      </c>
      <c r="D1135" s="1"/>
      <c r="E1135" s="1">
        <v>18.345457343077001</v>
      </c>
      <c r="F1135" s="1">
        <v>21.942721404560299</v>
      </c>
      <c r="G1135" s="1"/>
      <c r="H1135" s="1">
        <v>9.6567284323453499</v>
      </c>
      <c r="I1135" s="1">
        <v>50.117512114002551</v>
      </c>
      <c r="J1135" s="1"/>
      <c r="K1135" s="1">
        <v>21.882100333982699</v>
      </c>
      <c r="L1135" s="1">
        <v>59.367829825239603</v>
      </c>
      <c r="M1135" s="1"/>
      <c r="N1135" s="1">
        <v>8.2812440777508591</v>
      </c>
      <c r="O1135" s="1">
        <v>116.66628504812982</v>
      </c>
    </row>
    <row r="1136" spans="2:15" x14ac:dyDescent="0.25">
      <c r="B1136" s="1">
        <v>5.8921573370003202</v>
      </c>
      <c r="C1136" s="1">
        <v>14.891752448694699</v>
      </c>
      <c r="D1136" s="1"/>
      <c r="E1136" s="1">
        <v>18.182085417288601</v>
      </c>
      <c r="F1136" s="1">
        <v>22.022196870112399</v>
      </c>
      <c r="G1136" s="1"/>
      <c r="H1136" s="1">
        <v>9.4611437273932708</v>
      </c>
      <c r="I1136" s="1">
        <v>50.182582676009709</v>
      </c>
      <c r="J1136" s="1"/>
      <c r="K1136" s="1">
        <v>21.738017099552401</v>
      </c>
      <c r="L1136" s="1">
        <v>59.681518047177299</v>
      </c>
      <c r="M1136" s="1"/>
      <c r="N1136" s="1">
        <v>8.0835770169552799</v>
      </c>
      <c r="O1136" s="1">
        <v>116.80236604817124</v>
      </c>
    </row>
    <row r="1137" spans="2:15" x14ac:dyDescent="0.25">
      <c r="B1137" s="1">
        <v>5.6915317342760101</v>
      </c>
      <c r="C1137" s="1">
        <v>14.905539247457</v>
      </c>
      <c r="D1137" s="1"/>
      <c r="E1137" s="1">
        <v>18.018010094822699</v>
      </c>
      <c r="F1137" s="1">
        <v>22.100319599170898</v>
      </c>
      <c r="G1137" s="1"/>
      <c r="H1137" s="1">
        <v>9.2652460427162904</v>
      </c>
      <c r="I1137" s="1">
        <v>50.246745671950265</v>
      </c>
      <c r="J1137" s="1"/>
      <c r="K1137" s="1">
        <v>21.592989616253998</v>
      </c>
      <c r="L1137" s="1">
        <v>59.992701905405987</v>
      </c>
      <c r="M1137" s="1"/>
      <c r="N1137" s="1">
        <v>7.8856331284336401</v>
      </c>
      <c r="O1137" s="1">
        <v>116.93646311635955</v>
      </c>
    </row>
    <row r="1138" spans="2:15" x14ac:dyDescent="0.25">
      <c r="B1138" s="1">
        <v>5.4906981995265998</v>
      </c>
      <c r="C1138" s="1">
        <v>14.9189881198128</v>
      </c>
      <c r="D1138" s="1"/>
      <c r="E1138" s="1">
        <v>17.8532439421726</v>
      </c>
      <c r="F1138" s="1">
        <v>22.177077326939099</v>
      </c>
      <c r="G1138" s="1"/>
      <c r="H1138" s="1">
        <v>9.0690405811890393</v>
      </c>
      <c r="I1138" s="1">
        <v>50.310019377515751</v>
      </c>
      <c r="J1138" s="1"/>
      <c r="K1138" s="1">
        <v>21.447025776196199</v>
      </c>
      <c r="L1138" s="1">
        <v>60.301329195122399</v>
      </c>
      <c r="M1138" s="1"/>
      <c r="N1138" s="1">
        <v>7.6874176484828904</v>
      </c>
      <c r="O1138" s="1">
        <v>117.06855769954987</v>
      </c>
    </row>
    <row r="1139" spans="2:15" x14ac:dyDescent="0.25">
      <c r="B1139" s="1">
        <v>5.2896633130203101</v>
      </c>
      <c r="C1139" s="1">
        <v>14.9320869525395</v>
      </c>
      <c r="D1139" s="1"/>
      <c r="E1139" s="1">
        <v>17.687799583060801</v>
      </c>
      <c r="F1139" s="1">
        <v>22.252459697188499</v>
      </c>
      <c r="G1139" s="1"/>
      <c r="H1139" s="1">
        <v>8.8725325105295703</v>
      </c>
      <c r="I1139" s="1">
        <v>50.372418225692684</v>
      </c>
      <c r="J1139" s="1"/>
      <c r="K1139" s="1">
        <v>21.300133710746401</v>
      </c>
      <c r="L1139" s="1">
        <v>60.607342245775804</v>
      </c>
      <c r="M1139" s="1"/>
      <c r="N1139" s="1">
        <v>7.4889358693052701</v>
      </c>
      <c r="O1139" s="1">
        <v>117.19862311978476</v>
      </c>
    </row>
    <row r="1140" spans="2:15" x14ac:dyDescent="0.25">
      <c r="B1140" s="1">
        <v>5.0884338185747104</v>
      </c>
      <c r="C1140" s="1">
        <v>14.944823126275001</v>
      </c>
      <c r="D1140" s="1"/>
      <c r="E1140" s="1">
        <v>17.521689680039099</v>
      </c>
      <c r="F1140" s="1">
        <v>22.326458321072497</v>
      </c>
      <c r="G1140" s="1"/>
      <c r="H1140" s="1">
        <v>8.6757269768687006</v>
      </c>
      <c r="I1140" s="1">
        <v>50.433952810767714</v>
      </c>
      <c r="J1140" s="1"/>
      <c r="K1140" s="1">
        <v>21.152321797021798</v>
      </c>
      <c r="L1140" s="1">
        <v>60.910678499800198</v>
      </c>
      <c r="M1140" s="1"/>
      <c r="N1140" s="1">
        <v>7.2901931508445896</v>
      </c>
      <c r="O1140" s="1">
        <v>117.3266248000088</v>
      </c>
    </row>
    <row r="1141" spans="2:15" x14ac:dyDescent="0.25">
      <c r="B1141" s="1">
        <v>4.8870166285185404</v>
      </c>
      <c r="C1141" s="1">
        <v>14.9571835707948</v>
      </c>
      <c r="D1141" s="1"/>
      <c r="E1141" s="1">
        <v>17.3549269159057</v>
      </c>
      <c r="F1141" s="1">
        <v>22.3990668240539</v>
      </c>
      <c r="G1141" s="1"/>
      <c r="H1141" s="1">
        <v>8.4786291182129094</v>
      </c>
      <c r="I1141" s="1">
        <v>50.49462990697586</v>
      </c>
      <c r="J1141" s="1"/>
      <c r="K1141" s="1">
        <v>21.003598662920499</v>
      </c>
      <c r="L1141" s="1">
        <v>61.211271104455804</v>
      </c>
      <c r="M1141" s="1"/>
      <c r="N1141" s="1">
        <v>7.0911949322042496</v>
      </c>
      <c r="O1141" s="1">
        <v>117.45252051602291</v>
      </c>
    </row>
    <row r="1142" spans="2:15" x14ac:dyDescent="0.25">
      <c r="B1142" s="1">
        <v>4.6854188279646003</v>
      </c>
      <c r="C1142" s="1">
        <v>14.969154821172101</v>
      </c>
      <c r="D1142" s="1"/>
      <c r="E1142" s="1">
        <v>17.187523975035301</v>
      </c>
      <c r="F1142" s="1">
        <v>22.47028088099</v>
      </c>
      <c r="G1142" s="1"/>
      <c r="H1142" s="1">
        <v>8.2812440777508591</v>
      </c>
      <c r="I1142" s="1">
        <v>50.554452501447372</v>
      </c>
      <c r="J1142" s="1"/>
      <c r="K1142" s="1">
        <v>20.8539731906755</v>
      </c>
      <c r="L1142" s="1">
        <v>61.5090495132687</v>
      </c>
      <c r="M1142" s="1"/>
      <c r="N1142" s="1">
        <v>6.89194674261066</v>
      </c>
      <c r="O1142" s="1">
        <v>117.57626067328293</v>
      </c>
    </row>
    <row r="1143" spans="2:15" x14ac:dyDescent="0.25">
      <c r="B1143" s="1">
        <v>4.4836476783880297</v>
      </c>
      <c r="C1143" s="1">
        <v>14.9807230746086</v>
      </c>
      <c r="D1143" s="1"/>
      <c r="E1143" s="1">
        <v>17.019493524714299</v>
      </c>
      <c r="F1143" s="1">
        <v>22.540098239478997</v>
      </c>
      <c r="G1143" s="1"/>
      <c r="H1143" s="1">
        <v>8.0835770169552799</v>
      </c>
      <c r="I1143" s="1">
        <v>50.613419841069998</v>
      </c>
      <c r="J1143" s="1"/>
      <c r="K1143" s="1">
        <v>20.703454518921401</v>
      </c>
      <c r="L1143" s="1">
        <v>61.803940093578596</v>
      </c>
      <c r="M1143" s="1"/>
      <c r="N1143" s="1">
        <v>6.6924542118882098</v>
      </c>
      <c r="O1143" s="1">
        <v>117.69778860708689</v>
      </c>
    </row>
    <row r="1144" spans="2:15" x14ac:dyDescent="0.25">
      <c r="B1144" s="1">
        <v>4.2817106205069502</v>
      </c>
      <c r="C1144" s="1">
        <v>14.9918742477238</v>
      </c>
      <c r="D1144" s="1"/>
      <c r="E1144" s="1">
        <v>16.850848196574098</v>
      </c>
      <c r="F1144" s="1">
        <v>22.6085187316313</v>
      </c>
      <c r="G1144" s="1"/>
      <c r="H1144" s="1">
        <v>7.8856331284336401</v>
      </c>
      <c r="I1144" s="1">
        <v>50.671527492835139</v>
      </c>
      <c r="J1144" s="1"/>
      <c r="K1144" s="1">
        <v>20.552052043272401</v>
      </c>
      <c r="L1144" s="1">
        <v>62.095866736751994</v>
      </c>
      <c r="M1144" s="1"/>
      <c r="N1144" s="1">
        <v>6.4927230804139002</v>
      </c>
      <c r="O1144" s="1">
        <v>117.81704090462384</v>
      </c>
    </row>
    <row r="1145" spans="2:15" x14ac:dyDescent="0.25">
      <c r="B1145" s="1">
        <v>4.07961527646476</v>
      </c>
      <c r="C1145" s="1">
        <v>15.0025940340928</v>
      </c>
      <c r="D1145" s="1"/>
      <c r="E1145" s="1">
        <v>16.681600568211</v>
      </c>
      <c r="F1145" s="1">
        <v>22.675544274489397</v>
      </c>
      <c r="G1145" s="1"/>
      <c r="H1145" s="1">
        <v>7.6874176484828904</v>
      </c>
      <c r="I1145" s="1">
        <v>50.728767417195797</v>
      </c>
      <c r="J1145" s="1"/>
      <c r="K1145" s="1">
        <v>20.399775415422202</v>
      </c>
      <c r="L1145" s="1">
        <v>62.384751467683195</v>
      </c>
      <c r="M1145" s="1"/>
      <c r="N1145" s="1">
        <v>6.2927592085228996</v>
      </c>
      <c r="O1145" s="1">
        <v>117.93394774734804</v>
      </c>
    </row>
    <row r="1146" spans="2:15" x14ac:dyDescent="0.25">
      <c r="B1146" s="1">
        <v>3.8773694513161199</v>
      </c>
      <c r="C1146" s="1">
        <v>15.0128679618278</v>
      </c>
      <c r="D1146" s="1"/>
      <c r="E1146" s="1">
        <v>16.5117631450806</v>
      </c>
      <c r="F1146" s="1">
        <v>22.741178859368599</v>
      </c>
      <c r="G1146" s="1"/>
      <c r="H1146" s="1">
        <v>7.4889358693052701</v>
      </c>
      <c r="I1146" s="1">
        <v>50.785128053918157</v>
      </c>
      <c r="J1146" s="1"/>
      <c r="K1146" s="1">
        <v>20.246634540779699</v>
      </c>
      <c r="L1146" s="1">
        <v>62.670515050279796</v>
      </c>
      <c r="M1146" s="1"/>
      <c r="N1146" s="1">
        <v>6.0925685853381903</v>
      </c>
      <c r="O1146" s="1">
        <v>118.04843327206611</v>
      </c>
    </row>
    <row r="1147" spans="2:15" x14ac:dyDescent="0.25">
      <c r="B1147" s="1">
        <v>3.6749811338207201</v>
      </c>
      <c r="C1147" s="1">
        <v>15.0226814509963</v>
      </c>
      <c r="D1147" s="1"/>
      <c r="E1147" s="1">
        <v>16.341348342750901</v>
      </c>
      <c r="F1147" s="1">
        <v>22.8054285304482</v>
      </c>
      <c r="G1147" s="1"/>
      <c r="H1147" s="1">
        <v>7.2901931508445896</v>
      </c>
      <c r="I1147" s="1">
        <v>50.840594419889463</v>
      </c>
      <c r="J1147" s="1"/>
      <c r="K1147" s="1">
        <v>20.092639574664801</v>
      </c>
      <c r="L1147" s="1">
        <v>62.953077585738299</v>
      </c>
      <c r="M1147" s="1"/>
      <c r="N1147" s="1">
        <v>5.8921573370003202</v>
      </c>
      <c r="O1147" s="1">
        <v>118.16041594912242</v>
      </c>
    </row>
    <row r="1148" spans="2:15" x14ac:dyDescent="0.25">
      <c r="B1148" s="1">
        <v>3.4724584965515599</v>
      </c>
      <c r="C1148" s="1">
        <v>15.032019870678599</v>
      </c>
      <c r="D1148" s="1"/>
      <c r="E1148" s="1">
        <v>16.170368469594401</v>
      </c>
      <c r="F1148" s="1">
        <v>22.868301352983298</v>
      </c>
      <c r="G1148" s="1"/>
      <c r="H1148" s="1">
        <v>7.0911949322042496</v>
      </c>
      <c r="I1148" s="1">
        <v>50.895148218296136</v>
      </c>
      <c r="J1148" s="1"/>
      <c r="K1148" s="1">
        <v>19.937800917098301</v>
      </c>
      <c r="L1148" s="1">
        <v>63.232359100516497</v>
      </c>
      <c r="M1148" s="1"/>
      <c r="N1148" s="1">
        <v>5.6915317342760101</v>
      </c>
      <c r="O1148" s="1">
        <v>118.26980897603265</v>
      </c>
    </row>
    <row r="1149" spans="2:15" x14ac:dyDescent="0.25">
      <c r="B1149" s="1">
        <v>3.26980989532654</v>
      </c>
      <c r="C1149" s="1">
        <v>15.040868595467099</v>
      </c>
      <c r="D1149" s="1"/>
      <c r="E1149" s="1">
        <v>15.998835709997</v>
      </c>
      <c r="F1149" s="1">
        <v>22.9298073715557</v>
      </c>
      <c r="G1149" s="1"/>
      <c r="H1149" s="1">
        <v>6.89194674261066</v>
      </c>
      <c r="I1149" s="1">
        <v>50.94876795856765</v>
      </c>
      <c r="J1149" s="1"/>
      <c r="K1149" s="1">
        <v>19.782129206223701</v>
      </c>
      <c r="L1149" s="1">
        <v>63.508280121049495</v>
      </c>
      <c r="M1149" s="1"/>
      <c r="N1149" s="1">
        <v>5.4906981995265998</v>
      </c>
      <c r="O1149" s="1">
        <v>118.37652068488511</v>
      </c>
    </row>
    <row r="1150" spans="2:15" x14ac:dyDescent="0.25">
      <c r="B1150" s="1">
        <v>3.0670438679742502</v>
      </c>
      <c r="C1150" s="1">
        <v>15.0492130612182</v>
      </c>
      <c r="D1150" s="1"/>
      <c r="E1150" s="1">
        <v>15.826762108155901</v>
      </c>
      <c r="F1150" s="1">
        <v>22.989958558818898</v>
      </c>
      <c r="G1150" s="1"/>
      <c r="H1150" s="1">
        <v>6.6924542118882098</v>
      </c>
      <c r="I1150" s="1">
        <v>51.001429086455254</v>
      </c>
      <c r="J1150" s="1"/>
      <c r="K1150" s="1">
        <v>19.6256353104082</v>
      </c>
      <c r="L1150" s="1">
        <v>63.780762232392895</v>
      </c>
      <c r="M1150" s="1"/>
      <c r="N1150" s="1">
        <v>5.2896633130203101</v>
      </c>
      <c r="O1150" s="1">
        <v>118.48045496184594</v>
      </c>
    </row>
    <row r="1151" spans="2:15" x14ac:dyDescent="0.25">
      <c r="B1151" s="1">
        <v>2.8641691324470901</v>
      </c>
      <c r="C1151" s="1">
        <v>15.057038819870099</v>
      </c>
      <c r="D1151" s="1"/>
      <c r="E1151" s="1">
        <v>15.654159552536999</v>
      </c>
      <c r="F1151" s="1">
        <v>23.0487687552301</v>
      </c>
      <c r="G1151" s="1"/>
      <c r="H1151" s="1">
        <v>6.4927230804139002</v>
      </c>
      <c r="I1151" s="1">
        <v>51.053104123583871</v>
      </c>
      <c r="J1151" s="1"/>
      <c r="K1151" s="1">
        <v>19.4683303190766</v>
      </c>
      <c r="L1151" s="1">
        <v>64.049728618137891</v>
      </c>
      <c r="M1151" s="1"/>
      <c r="N1151" s="1">
        <v>5.0884338185747104</v>
      </c>
      <c r="O1151" s="1">
        <v>118.58151167705603</v>
      </c>
    </row>
    <row r="1152" spans="2:15" x14ac:dyDescent="0.25">
      <c r="B1152" s="1">
        <v>2.6611945842967102</v>
      </c>
      <c r="C1152" s="1">
        <v>15.064331593150101</v>
      </c>
      <c r="D1152" s="1"/>
      <c r="E1152" s="1">
        <v>15.4810397610539</v>
      </c>
      <c r="F1152" s="1">
        <v>23.106253600291097</v>
      </c>
      <c r="G1152" s="1"/>
      <c r="H1152" s="1">
        <v>6.2927592085228996</v>
      </c>
      <c r="I1152" s="1">
        <v>51.103762815811514</v>
      </c>
      <c r="J1152" s="1"/>
      <c r="K1152" s="1">
        <v>19.310225532337199</v>
      </c>
      <c r="L1152" s="1">
        <v>64.315104579108294</v>
      </c>
      <c r="M1152" s="1"/>
      <c r="N1152" s="1">
        <v>4.8870166285185404</v>
      </c>
      <c r="O1152" s="1">
        <v>118.67958712323387</v>
      </c>
    </row>
    <row r="1153" spans="2:15" x14ac:dyDescent="0.25">
      <c r="B1153" s="1">
        <v>2.4581292935284802</v>
      </c>
      <c r="C1153" s="1">
        <v>15.071077324998599</v>
      </c>
      <c r="D1153" s="1"/>
      <c r="E1153" s="1">
        <v>15.307414267029101</v>
      </c>
      <c r="F1153" s="1">
        <v>23.162430455850497</v>
      </c>
      <c r="G1153" s="1"/>
      <c r="H1153" s="1">
        <v>6.0925685853381903</v>
      </c>
      <c r="I1153" s="1">
        <v>51.15337228969743</v>
      </c>
      <c r="J1153" s="1"/>
      <c r="K1153" s="1">
        <v>19.1513324494667</v>
      </c>
      <c r="L1153" s="1">
        <v>64.576818028525494</v>
      </c>
      <c r="M1153" s="1"/>
      <c r="N1153" s="1">
        <v>4.6854188279646003</v>
      </c>
      <c r="O1153" s="1">
        <v>118.77457446128466</v>
      </c>
    </row>
    <row r="1154" spans="2:15" x14ac:dyDescent="0.25">
      <c r="B1154" s="1">
        <v>2.25498250085379</v>
      </c>
      <c r="C1154" s="1">
        <v>15.077262232545401</v>
      </c>
      <c r="D1154" s="1"/>
      <c r="E1154" s="1">
        <v>15.133294405992199</v>
      </c>
      <c r="F1154" s="1">
        <v>23.217318322040999</v>
      </c>
      <c r="G1154" s="1"/>
      <c r="H1154" s="1">
        <v>5.8921573370003202</v>
      </c>
      <c r="I1154" s="1">
        <v>51.201897216379486</v>
      </c>
      <c r="J1154" s="1"/>
      <c r="K1154" s="1">
        <v>18.991662756323599</v>
      </c>
      <c r="L1154" s="1">
        <v>64.834799961520801</v>
      </c>
      <c r="M1154" s="1"/>
      <c r="N1154" s="1">
        <v>4.4836476783880297</v>
      </c>
      <c r="O1154" s="1">
        <v>118.86636417123123</v>
      </c>
    </row>
    <row r="1155" spans="2:15" x14ac:dyDescent="0.25">
      <c r="B1155" s="1">
        <v>2.05176361336019</v>
      </c>
      <c r="C1155" s="1">
        <v>15.0828728554844</v>
      </c>
      <c r="D1155" s="1"/>
      <c r="E1155" s="1">
        <v>14.958691303363301</v>
      </c>
      <c r="F1155" s="1">
        <v>23.2709377464471</v>
      </c>
      <c r="G1155" s="1"/>
      <c r="H1155" s="1">
        <v>5.6915317342760101</v>
      </c>
      <c r="I1155" s="1">
        <v>51.249299982145459</v>
      </c>
      <c r="J1155" s="1"/>
      <c r="K1155" s="1">
        <v>18.831228311766999</v>
      </c>
      <c r="L1155" s="1">
        <v>65.088984897060598</v>
      </c>
      <c r="M1155" s="1"/>
      <c r="N1155" s="1">
        <v>4.2817106205069502</v>
      </c>
      <c r="O1155" s="1">
        <v>118.95484450678288</v>
      </c>
    </row>
    <row r="1156" spans="2:15" x14ac:dyDescent="0.25">
      <c r="B1156" s="1">
        <v>1.8484821996215099</v>
      </c>
      <c r="C1156" s="1">
        <v>15.0878961036973</v>
      </c>
      <c r="D1156" s="1"/>
      <c r="E1156" s="1">
        <v>14.7836158630673</v>
      </c>
      <c r="F1156" s="1">
        <v>23.323310727112599</v>
      </c>
      <c r="G1156" s="1"/>
      <c r="H1156" s="1">
        <v>5.4906981995265998</v>
      </c>
      <c r="I1156" s="1">
        <v>51.295540864970384</v>
      </c>
      <c r="J1156" s="1"/>
      <c r="K1156" s="1">
        <v>18.670041133160701</v>
      </c>
      <c r="L1156" s="1">
        <v>65.339311290553198</v>
      </c>
      <c r="M1156" s="1"/>
      <c r="N1156" s="1">
        <v>4.07961527646476</v>
      </c>
      <c r="O1156" s="1">
        <v>119.0399019518761</v>
      </c>
    </row>
    <row r="1157" spans="2:15" x14ac:dyDescent="0.25">
      <c r="B1157" s="1">
        <v>1.64514798427097</v>
      </c>
      <c r="C1157" s="1">
        <v>15.0923193029882</v>
      </c>
      <c r="D1157" s="1"/>
      <c r="E1157" s="1">
        <v>14.608078757116401</v>
      </c>
      <c r="F1157" s="1">
        <v>23.374460610012399</v>
      </c>
      <c r="G1157" s="1"/>
      <c r="H1157" s="1">
        <v>5.2896633130203101</v>
      </c>
      <c r="I1157" s="1">
        <v>51.340578216298752</v>
      </c>
      <c r="J1157" s="1"/>
      <c r="K1157" s="1">
        <v>18.508113381046901</v>
      </c>
      <c r="L1157" s="1">
        <v>65.585721915615906</v>
      </c>
      <c r="M1157" s="1"/>
      <c r="N1157" s="1">
        <v>3.8773694513161199</v>
      </c>
      <c r="O1157" s="1">
        <v>119.12142167756193</v>
      </c>
    </row>
    <row r="1158" spans="2:15" x14ac:dyDescent="0.25">
      <c r="B1158" s="1">
        <v>1.4417708420620401</v>
      </c>
      <c r="C1158" s="1">
        <v>15.0961302388001</v>
      </c>
      <c r="D1158" s="1"/>
      <c r="E1158" s="1">
        <v>14.4320904161958</v>
      </c>
      <c r="F1158" s="1">
        <v>23.424411981617599</v>
      </c>
      <c r="G1158" s="1"/>
      <c r="H1158" s="1">
        <v>5.0884338185747104</v>
      </c>
      <c r="I1158" s="1">
        <v>51.384368647329737</v>
      </c>
      <c r="J1158" s="1"/>
      <c r="K1158" s="1">
        <v>18.345457343077001</v>
      </c>
      <c r="L1158" s="1">
        <v>65.828164213680893</v>
      </c>
      <c r="M1158" s="1"/>
      <c r="N1158" s="1">
        <v>3.6749811338207201</v>
      </c>
      <c r="O1158" s="1">
        <v>119.19928799759761</v>
      </c>
    </row>
    <row r="1159" spans="2:15" x14ac:dyDescent="0.25">
      <c r="B1159" s="1">
        <v>1.2383607914430199</v>
      </c>
      <c r="C1159" s="1">
        <v>15.0993171977925</v>
      </c>
      <c r="D1159" s="1"/>
      <c r="E1159" s="1">
        <v>14.255661021279399</v>
      </c>
      <c r="F1159" s="1">
        <v>23.473190557193998</v>
      </c>
      <c r="G1159" s="1"/>
      <c r="H1159" s="1">
        <v>4.8870166285185404</v>
      </c>
      <c r="I1159" s="1">
        <v>51.426867219074865</v>
      </c>
      <c r="J1159" s="1"/>
      <c r="K1159" s="1">
        <v>18.182085417288601</v>
      </c>
      <c r="L1159" s="1">
        <v>66.066590610337201</v>
      </c>
      <c r="M1159" s="1"/>
      <c r="N1159" s="1">
        <v>3.4724584965515599</v>
      </c>
      <c r="O1159" s="1">
        <v>119.27338482117626</v>
      </c>
    </row>
    <row r="1160" spans="2:15" x14ac:dyDescent="0.25">
      <c r="B1160" s="1">
        <v>1.0349279876723501</v>
      </c>
      <c r="C1160" s="1">
        <v>15.1018690071684</v>
      </c>
      <c r="D1160" s="1"/>
      <c r="E1160" s="1">
        <v>14.0788004963003</v>
      </c>
      <c r="F1160" s="1">
        <v>23.5208230654696</v>
      </c>
      <c r="G1160" s="1"/>
      <c r="H1160" s="1">
        <v>4.6854188279646003</v>
      </c>
      <c r="I1160" s="1">
        <v>51.468027635451776</v>
      </c>
      <c r="J1160" s="1"/>
      <c r="K1160" s="1">
        <v>18.018010094822699</v>
      </c>
      <c r="L1160" s="1">
        <v>66.300958797512692</v>
      </c>
      <c r="M1160" s="1"/>
      <c r="N1160" s="1">
        <v>3.26980989532654</v>
      </c>
      <c r="O1160" s="1">
        <v>119.34359610122748</v>
      </c>
    </row>
    <row r="1161" spans="2:15" x14ac:dyDescent="0.25">
      <c r="B1161" s="1">
        <v>0.83148271550276698</v>
      </c>
      <c r="C1161" s="1">
        <v>15.103775071650199</v>
      </c>
      <c r="D1161" s="1"/>
      <c r="E1161" s="1">
        <v>13.901518501891401</v>
      </c>
      <c r="F1161" s="1">
        <v>23.567337130312399</v>
      </c>
      <c r="G1161" s="1"/>
      <c r="H1161" s="1">
        <v>4.4836476783880297</v>
      </c>
      <c r="I1161" s="1">
        <v>51.507802438683918</v>
      </c>
      <c r="J1161" s="1"/>
      <c r="K1161" s="1">
        <v>17.8532439421726</v>
      </c>
      <c r="L1161" s="1">
        <v>66.531231980817296</v>
      </c>
      <c r="M1161" s="1"/>
      <c r="N1161" s="1">
        <v>3.0670438679742502</v>
      </c>
      <c r="O1161" s="1">
        <v>119.40980627678741</v>
      </c>
    </row>
    <row r="1162" spans="2:15" x14ac:dyDescent="0.25">
      <c r="B1162" s="1">
        <v>0.62803538146347504</v>
      </c>
      <c r="C1162" s="1">
        <v>15.1050254080107</v>
      </c>
      <c r="D1162" s="1"/>
      <c r="E1162" s="1">
        <v>13.7238244302096</v>
      </c>
      <c r="F1162" s="1">
        <v>23.612761150051099</v>
      </c>
      <c r="G1162" s="1"/>
      <c r="H1162" s="1">
        <v>4.2817106205069502</v>
      </c>
      <c r="I1162" s="1">
        <v>51.546143206276831</v>
      </c>
      <c r="J1162" s="1"/>
      <c r="K1162" s="1">
        <v>17.687799583060801</v>
      </c>
      <c r="L1162" s="1">
        <v>66.757379091565497</v>
      </c>
      <c r="M1162" s="1"/>
      <c r="N1162" s="1">
        <v>2.8641691324470901</v>
      </c>
      <c r="O1162" s="1">
        <v>119.47190070795739</v>
      </c>
    </row>
    <row r="1163" spans="2:15" x14ac:dyDescent="0.25">
      <c r="B1163" s="1">
        <v>0.424596505770309</v>
      </c>
      <c r="C1163" s="1">
        <v>15.105610677077101</v>
      </c>
      <c r="D1163" s="1"/>
      <c r="E1163" s="1">
        <v>13.545727400851501</v>
      </c>
      <c r="F1163" s="1">
        <v>23.6571241750671</v>
      </c>
      <c r="G1163" s="1"/>
      <c r="H1163" s="1">
        <v>4.07961527646476</v>
      </c>
      <c r="I1163" s="1">
        <v>51.583000748848669</v>
      </c>
      <c r="J1163" s="1"/>
      <c r="K1163" s="1">
        <v>17.521689680039099</v>
      </c>
      <c r="L1163" s="1">
        <v>66.979374963217495</v>
      </c>
      <c r="M1163" s="1"/>
      <c r="N1163" s="1">
        <v>2.6611945842967102</v>
      </c>
      <c r="O1163" s="1">
        <v>119.52976610205096</v>
      </c>
    </row>
    <row r="1164" spans="2:15" x14ac:dyDescent="0.25">
      <c r="B1164" s="1">
        <v>0.22117671389454599</v>
      </c>
      <c r="C1164" s="1">
        <v>15.105522213134501</v>
      </c>
      <c r="D1164" s="1"/>
      <c r="E1164" s="1">
        <v>13.3672362578601</v>
      </c>
      <c r="F1164" s="1">
        <v>23.700455784275498</v>
      </c>
      <c r="G1164" s="1"/>
      <c r="H1164" s="1">
        <v>3.8773694513161199</v>
      </c>
      <c r="I1164" s="1">
        <v>51.618325308111139</v>
      </c>
      <c r="J1164" s="1"/>
      <c r="K1164" s="1">
        <v>17.3549269159057</v>
      </c>
      <c r="L1164" s="1">
        <v>67.197200472161697</v>
      </c>
      <c r="M1164" s="1"/>
      <c r="N1164" s="1">
        <v>2.4581292935284802</v>
      </c>
      <c r="O1164" s="1">
        <v>119.5832909295584</v>
      </c>
    </row>
    <row r="1165" spans="2:15" x14ac:dyDescent="0.25">
      <c r="B1165" s="1">
        <v>1.7786727821856599E-2</v>
      </c>
      <c r="C1165" s="1">
        <v>15.1047520506637</v>
      </c>
      <c r="D1165" s="1"/>
      <c r="E1165" s="1">
        <v>13.188359567822101</v>
      </c>
      <c r="F1165" s="1">
        <v>23.742785961102499</v>
      </c>
      <c r="G1165" s="1"/>
      <c r="H1165" s="1">
        <v>3.6749811338207201</v>
      </c>
      <c r="I1165" s="1">
        <v>51.65206675428886</v>
      </c>
      <c r="J1165" s="1"/>
      <c r="K1165" s="1">
        <v>17.187523975035301</v>
      </c>
      <c r="L1165" s="1">
        <v>67.41084264297001</v>
      </c>
      <c r="M1165" s="1"/>
      <c r="N1165" s="1">
        <v>2.25498250085379</v>
      </c>
      <c r="O1165" s="1">
        <v>119.6323658286245</v>
      </c>
    </row>
    <row r="1166" spans="2:15" x14ac:dyDescent="0.25">
      <c r="B1166" s="1">
        <v>-0.18556264296664701</v>
      </c>
      <c r="C1166" s="1">
        <v>15.103292948361601</v>
      </c>
      <c r="D1166" s="1"/>
      <c r="E1166" s="1">
        <v>13.0091056190464</v>
      </c>
      <c r="F1166" s="1">
        <v>23.784144969549597</v>
      </c>
      <c r="G1166" s="1"/>
      <c r="H1166" s="1">
        <v>3.4724584965515599</v>
      </c>
      <c r="I1166" s="1">
        <v>51.684174782298584</v>
      </c>
      <c r="J1166" s="1"/>
      <c r="K1166" s="1">
        <v>17.019493524714299</v>
      </c>
      <c r="L1166" s="1">
        <v>67.620294718436995</v>
      </c>
      <c r="M1166" s="1"/>
      <c r="N1166" s="1">
        <v>2.05176361336019</v>
      </c>
      <c r="O1166" s="1">
        <v>119.67688399681792</v>
      </c>
    </row>
    <row r="1167" spans="2:15" x14ac:dyDescent="0.25">
      <c r="B1167" s="1">
        <v>-0.38886051075877298</v>
      </c>
      <c r="C1167" s="1">
        <v>15.101138410396</v>
      </c>
      <c r="D1167" s="1"/>
      <c r="E1167" s="1">
        <v>12.8294824218125</v>
      </c>
      <c r="F1167" s="1">
        <v>23.824563230918699</v>
      </c>
      <c r="G1167" s="1"/>
      <c r="H1167" s="1">
        <v>3.26980989532654</v>
      </c>
      <c r="I1167" s="1">
        <v>51.71459910600916</v>
      </c>
      <c r="J1167" s="1"/>
      <c r="K1167" s="1">
        <v>16.850848196574098</v>
      </c>
      <c r="L1167" s="1">
        <v>67.825556194893892</v>
      </c>
      <c r="M1167" s="1"/>
      <c r="N1167" s="1">
        <v>1.8484821996215099</v>
      </c>
      <c r="O1167" s="1">
        <v>119.71674156900741</v>
      </c>
    </row>
    <row r="1168" spans="2:15" x14ac:dyDescent="0.25">
      <c r="B1168" s="1">
        <v>-0.59209591908815096</v>
      </c>
      <c r="C1168" s="1">
        <v>15.0982827048643</v>
      </c>
      <c r="D1168" s="1"/>
      <c r="E1168" s="1">
        <v>12.6494977096709</v>
      </c>
      <c r="F1168" s="1">
        <v>23.864071201753898</v>
      </c>
      <c r="G1168" s="1"/>
      <c r="H1168" s="1">
        <v>3.0670438679742502</v>
      </c>
      <c r="I1168" s="1">
        <v>51.743289649931732</v>
      </c>
      <c r="J1168" s="1"/>
      <c r="K1168" s="1">
        <v>16.681600568211</v>
      </c>
      <c r="L1168" s="1">
        <v>68.026632823468191</v>
      </c>
      <c r="M1168" s="1"/>
      <c r="N1168" s="1">
        <v>1.64514798427097</v>
      </c>
      <c r="O1168" s="1">
        <v>119.75183798024841</v>
      </c>
    </row>
    <row r="1169" spans="2:15" x14ac:dyDescent="0.25">
      <c r="B1169" s="1">
        <v>-0.79525785239044999</v>
      </c>
      <c r="C1169" s="1">
        <v>15.0947208794273</v>
      </c>
      <c r="D1169" s="1"/>
      <c r="E1169" s="1">
        <v>12.469158941775699</v>
      </c>
      <c r="F1169" s="1">
        <v>23.9026992535332</v>
      </c>
      <c r="G1169" s="1"/>
      <c r="H1169" s="1">
        <v>2.8641691324470901</v>
      </c>
      <c r="I1169" s="1">
        <v>51.770196737698285</v>
      </c>
      <c r="J1169" s="1"/>
      <c r="K1169" s="1">
        <v>16.5117631450806</v>
      </c>
      <c r="L1169" s="1">
        <v>68.223536578105794</v>
      </c>
      <c r="M1169" s="1"/>
      <c r="N1169" s="1">
        <v>1.4417708420620401</v>
      </c>
      <c r="O1169" s="1">
        <v>119.78207631265697</v>
      </c>
    </row>
    <row r="1170" spans="2:15" x14ac:dyDescent="0.25">
      <c r="B1170" s="1">
        <v>-0.99833524580553301</v>
      </c>
      <c r="C1170" s="1">
        <v>15.090448774105599</v>
      </c>
      <c r="D1170" s="1"/>
      <c r="E1170" s="1">
        <v>12.288473306223301</v>
      </c>
      <c r="F1170" s="1">
        <v>23.940477554620397</v>
      </c>
      <c r="G1170" s="1"/>
      <c r="H1170" s="1">
        <v>2.6611945842967102</v>
      </c>
      <c r="I1170" s="1">
        <v>51.795271276721905</v>
      </c>
      <c r="J1170" s="1"/>
      <c r="K1170" s="1">
        <v>16.341348342750901</v>
      </c>
      <c r="L1170" s="1">
        <v>68.416285591344604</v>
      </c>
      <c r="M1170" s="1"/>
      <c r="N1170" s="1">
        <v>1.2383607914430199</v>
      </c>
      <c r="O1170" s="1">
        <v>119.80736362531222</v>
      </c>
    </row>
    <row r="1171" spans="2:15" x14ac:dyDescent="0.25">
      <c r="B1171" s="1">
        <v>-1.201316995092</v>
      </c>
      <c r="C1171" s="1">
        <v>15.0854630312305</v>
      </c>
      <c r="D1171" s="1"/>
      <c r="E1171" s="1">
        <v>12.1074477243688</v>
      </c>
      <c r="F1171" s="1">
        <v>23.977435954963699</v>
      </c>
      <c r="G1171" s="1"/>
      <c r="H1171" s="1">
        <v>2.4581292935284802</v>
      </c>
      <c r="I1171" s="1">
        <v>51.818464938444805</v>
      </c>
      <c r="J1171" s="1"/>
      <c r="K1171" s="1">
        <v>16.170368469594401</v>
      </c>
      <c r="L1171" s="1">
        <v>68.604904058949899</v>
      </c>
      <c r="M1171" s="1"/>
      <c r="N1171" s="1">
        <v>1.0349279876723501</v>
      </c>
      <c r="O1171" s="1">
        <v>119.82761126630129</v>
      </c>
    </row>
    <row r="1172" spans="2:15" x14ac:dyDescent="0.25">
      <c r="B1172" s="1">
        <v>-1.4041919666206</v>
      </c>
      <c r="C1172" s="1">
        <v>15.079761102555</v>
      </c>
      <c r="D1172" s="1"/>
      <c r="E1172" s="1">
        <v>11.926088856088199</v>
      </c>
      <c r="F1172" s="1">
        <v>24.013603874001397</v>
      </c>
      <c r="G1172" s="1"/>
      <c r="H1172" s="1">
        <v>2.25498250085379</v>
      </c>
      <c r="I1172" s="1">
        <v>51.839730333608685</v>
      </c>
      <c r="J1172" s="1"/>
      <c r="K1172" s="1">
        <v>15.998835709997</v>
      </c>
      <c r="L1172" s="1">
        <v>68.789422114667104</v>
      </c>
      <c r="M1172" s="1"/>
      <c r="N1172" s="1">
        <v>0.83148271550276698</v>
      </c>
      <c r="O1172" s="1">
        <v>119.84273516610899</v>
      </c>
    </row>
    <row r="1173" spans="2:15" x14ac:dyDescent="0.25">
      <c r="B1173" s="1">
        <v>-1.606949007413</v>
      </c>
      <c r="C1173" s="1">
        <v>15.073341253537199</v>
      </c>
      <c r="D1173" s="1"/>
      <c r="E1173" s="1">
        <v>11.744403105949299</v>
      </c>
      <c r="F1173" s="1">
        <v>24.049010192208097</v>
      </c>
      <c r="G1173" s="1"/>
      <c r="H1173" s="1">
        <v>2.05176361336019</v>
      </c>
      <c r="I1173" s="1">
        <v>51.859021182018381</v>
      </c>
      <c r="J1173" s="1"/>
      <c r="K1173" s="1">
        <v>15.826762108155901</v>
      </c>
      <c r="L1173" s="1">
        <v>68.969875676456695</v>
      </c>
      <c r="M1173" s="1"/>
      <c r="N1173" s="1">
        <v>0.62803538146347504</v>
      </c>
      <c r="O1173" s="1">
        <v>119.85265611160833</v>
      </c>
    </row>
    <row r="1174" spans="2:15" x14ac:dyDescent="0.25">
      <c r="B1174" s="1">
        <v>-1.8095769551927701</v>
      </c>
      <c r="C1174" s="1">
        <v>15.0662025648168</v>
      </c>
      <c r="D1174" s="1"/>
      <c r="E1174" s="1">
        <v>11.5623966302546</v>
      </c>
      <c r="F1174" s="1">
        <v>24.083683146686898</v>
      </c>
      <c r="G1174" s="1"/>
      <c r="H1174" s="1">
        <v>1.8484821996215099</v>
      </c>
      <c r="I1174" s="1">
        <v>51.876292476285144</v>
      </c>
      <c r="J1174" s="1"/>
      <c r="K1174" s="1">
        <v>15.654159552536999</v>
      </c>
      <c r="L1174" s="1">
        <v>69.146306265690299</v>
      </c>
      <c r="M1174" s="1"/>
      <c r="N1174" s="1">
        <v>0.424596505770309</v>
      </c>
      <c r="O1174" s="1">
        <v>119.8573</v>
      </c>
    </row>
    <row r="1175" spans="2:15" x14ac:dyDescent="0.25">
      <c r="B1175" s="1">
        <v>-2.01206464841554</v>
      </c>
      <c r="C1175" s="1">
        <v>15.0583449309167</v>
      </c>
      <c r="D1175" s="1"/>
      <c r="E1175" s="1">
        <v>11.380075344912999</v>
      </c>
      <c r="F1175" s="1">
        <v>24.117650231185799</v>
      </c>
      <c r="G1175" s="1"/>
      <c r="H1175" s="1">
        <v>1.64514798427097</v>
      </c>
      <c r="I1175" s="1">
        <v>51.891500639074614</v>
      </c>
      <c r="J1175" s="1"/>
      <c r="K1175" s="1">
        <v>15.4810397610539</v>
      </c>
      <c r="L1175" s="1">
        <v>69.318760800873292</v>
      </c>
      <c r="M1175" s="1"/>
      <c r="N1175" s="1">
        <v>0.22117671389454599</v>
      </c>
      <c r="O1175" s="1">
        <v>119.8565980721181</v>
      </c>
    </row>
    <row r="1176" spans="2:15" x14ac:dyDescent="0.25">
      <c r="B1176" s="1">
        <v>-2.21440093624574</v>
      </c>
      <c r="C1176" s="1">
        <v>15.049769056205699</v>
      </c>
      <c r="D1176" s="1"/>
      <c r="E1176" s="1">
        <v>11.197444934096699</v>
      </c>
      <c r="F1176" s="1">
        <v>24.1509381008843</v>
      </c>
      <c r="G1176" s="1"/>
      <c r="H1176" s="1">
        <v>1.4417708420620401</v>
      </c>
      <c r="I1176" s="1">
        <v>51.904603673416034</v>
      </c>
      <c r="J1176" s="1"/>
      <c r="K1176" s="1">
        <v>15.307414267029101</v>
      </c>
      <c r="L1176" s="1">
        <v>69.487291367551492</v>
      </c>
      <c r="M1176" s="1"/>
      <c r="N1176" s="1">
        <v>1.7786727821856599E-2</v>
      </c>
      <c r="O1176" s="1">
        <v>119.85048712458445</v>
      </c>
    </row>
    <row r="1177" spans="2:15" x14ac:dyDescent="0.25">
      <c r="B1177" s="1">
        <v>-2.4165746884480401</v>
      </c>
      <c r="C1177" s="1">
        <v>15.0404764481697</v>
      </c>
      <c r="D1177" s="1"/>
      <c r="E1177" s="1">
        <v>11.014510859637801</v>
      </c>
      <c r="F1177" s="1">
        <v>24.183572482269298</v>
      </c>
      <c r="G1177" s="1"/>
      <c r="H1177" s="1">
        <v>1.2383607914430199</v>
      </c>
      <c r="I1177" s="1">
        <v>51.915561305657363</v>
      </c>
      <c r="J1177" s="1"/>
      <c r="K1177" s="1">
        <v>15.133294405992199</v>
      </c>
      <c r="L1177" s="1">
        <v>69.651954966123</v>
      </c>
      <c r="M1177" s="1"/>
      <c r="N1177" s="1">
        <v>-0.18556264296664701</v>
      </c>
      <c r="O1177" s="1">
        <v>119.83890970040133</v>
      </c>
    </row>
    <row r="1178" spans="2:15" x14ac:dyDescent="0.25">
      <c r="B1178" s="1">
        <v>-2.6185748051618698</v>
      </c>
      <c r="C1178" s="1">
        <v>15.030469408044</v>
      </c>
      <c r="D1178" s="1"/>
      <c r="E1178" s="1">
        <v>10.831278371115101</v>
      </c>
      <c r="F1178" s="1">
        <v>24.215578088386899</v>
      </c>
      <c r="G1178" s="1"/>
      <c r="H1178" s="1">
        <v>1.0349279876723501</v>
      </c>
      <c r="I1178" s="1">
        <v>51.924335120682201</v>
      </c>
      <c r="J1178" s="1"/>
      <c r="K1178" s="1">
        <v>14.958691303363301</v>
      </c>
      <c r="L1178" s="1">
        <v>69.812813239341295</v>
      </c>
      <c r="M1178" s="1"/>
      <c r="N1178" s="1">
        <v>-0.38886051075877298</v>
      </c>
      <c r="O1178" s="1">
        <v>119.82181425760032</v>
      </c>
    </row>
    <row r="1179" spans="2:15" x14ac:dyDescent="0.25">
      <c r="B1179" s="1">
        <v>-2.8203902265284402</v>
      </c>
      <c r="C1179" s="1">
        <v>15.0197510188656</v>
      </c>
      <c r="D1179" s="1"/>
      <c r="E1179" s="1">
        <v>10.6477525165815</v>
      </c>
      <c r="F1179" s="1">
        <v>24.2469785397276</v>
      </c>
      <c r="G1179" s="1"/>
      <c r="H1179" s="1">
        <v>0.83148271550276698</v>
      </c>
      <c r="I1179" s="1">
        <v>51.930888689043016</v>
      </c>
      <c r="J1179" s="1"/>
      <c r="K1179" s="1">
        <v>14.7836158630673</v>
      </c>
      <c r="L1179" s="1">
        <v>69.969932181337796</v>
      </c>
      <c r="M1179" s="1"/>
      <c r="N1179" s="1">
        <v>-0.59209591908815096</v>
      </c>
      <c r="O1179" s="1">
        <v>119.79915531570502</v>
      </c>
    </row>
    <row r="1180" spans="2:15" x14ac:dyDescent="0.25">
      <c r="B1180" s="1">
        <v>-3.0220099421401798</v>
      </c>
      <c r="C1180" s="1">
        <v>15.008325131015299</v>
      </c>
      <c r="D1180" s="1"/>
      <c r="E1180" s="1">
        <v>10.4639381538805</v>
      </c>
      <c r="F1180" s="1">
        <v>24.2777962909684</v>
      </c>
      <c r="G1180" s="1"/>
      <c r="H1180" s="1">
        <v>0.62803538146347504</v>
      </c>
      <c r="I1180" s="1">
        <v>51.935187685688099</v>
      </c>
      <c r="J1180" s="1"/>
      <c r="K1180" s="1">
        <v>14.608078757116401</v>
      </c>
      <c r="L1180" s="1">
        <v>70.123381830037189</v>
      </c>
      <c r="M1180" s="1"/>
      <c r="N1180" s="1">
        <v>-0.79525785239044999</v>
      </c>
      <c r="O1180" s="1">
        <v>119.77089357977944</v>
      </c>
    </row>
    <row r="1181" spans="2:15" x14ac:dyDescent="0.25">
      <c r="B1181" s="1">
        <v>-3.2234230002837498</v>
      </c>
      <c r="C1181" s="1">
        <v>14.996196345319101</v>
      </c>
      <c r="D1181" s="1"/>
      <c r="E1181" s="1">
        <v>10.2798399624991</v>
      </c>
      <c r="F1181" s="1">
        <v>24.3080525637683</v>
      </c>
      <c r="G1181" s="1"/>
      <c r="H1181" s="1">
        <v>0.424596505770309</v>
      </c>
      <c r="I1181" s="1">
        <v>51.937199999999997</v>
      </c>
      <c r="J1181" s="1"/>
      <c r="K1181" s="1">
        <v>14.4320904161958</v>
      </c>
      <c r="L1181" s="1">
        <v>70.2732359448528</v>
      </c>
      <c r="M1181" s="1"/>
      <c r="N1181" s="1">
        <v>-0.99833524580553301</v>
      </c>
      <c r="O1181" s="1">
        <v>119.73699604196247</v>
      </c>
    </row>
    <row r="1182" spans="2:15" x14ac:dyDescent="0.25">
      <c r="B1182" s="1">
        <v>-3.4246185169483598</v>
      </c>
      <c r="C1182" s="1">
        <v>14.9833699937916</v>
      </c>
      <c r="D1182" s="1"/>
      <c r="E1182" s="1">
        <v>10.095462455901499</v>
      </c>
      <c r="F1182" s="1">
        <v>24.337767285777897</v>
      </c>
      <c r="G1182" s="1"/>
      <c r="H1182" s="1">
        <v>0.22117671389454599</v>
      </c>
      <c r="I1182" s="1">
        <v>51.936895836892809</v>
      </c>
      <c r="J1182" s="1"/>
      <c r="K1182" s="1">
        <v>14.255661021279399</v>
      </c>
      <c r="L1182" s="1">
        <v>70.419571671581991</v>
      </c>
      <c r="M1182" s="1"/>
      <c r="N1182" s="1">
        <v>-1.201316995092</v>
      </c>
      <c r="O1182" s="1">
        <v>119.69743606042459</v>
      </c>
    </row>
    <row r="1183" spans="2:15" x14ac:dyDescent="0.25">
      <c r="B1183" s="1">
        <v>-3.62558568457266</v>
      </c>
      <c r="C1183" s="1">
        <v>14.9698521181055</v>
      </c>
      <c r="D1183" s="1"/>
      <c r="E1183" s="1">
        <v>9.9108099942916095</v>
      </c>
      <c r="F1183" s="1">
        <v>24.366959035995198</v>
      </c>
      <c r="G1183" s="1"/>
      <c r="H1183" s="1">
        <v>1.7786727821856599E-2</v>
      </c>
      <c r="I1183" s="1">
        <v>51.934247808743955</v>
      </c>
      <c r="J1183" s="1"/>
      <c r="K1183" s="1">
        <v>14.0788004963003</v>
      </c>
      <c r="L1183" s="1">
        <v>70.562469196408799</v>
      </c>
      <c r="M1183" s="1"/>
      <c r="N1183" s="1">
        <v>-1.4041919666206</v>
      </c>
      <c r="O1183" s="1">
        <v>119.6521934157909</v>
      </c>
    </row>
    <row r="1184" spans="2:15" x14ac:dyDescent="0.25">
      <c r="B1184" s="1">
        <v>-3.82631378050425</v>
      </c>
      <c r="C1184" s="1">
        <v>14.9556494458777</v>
      </c>
      <c r="D1184" s="1"/>
      <c r="E1184" s="1">
        <v>9.72588679774627</v>
      </c>
      <c r="F1184" s="1">
        <v>24.395644996566897</v>
      </c>
      <c r="G1184" s="1"/>
      <c r="H1184" s="1">
        <v>-0.18556264296664701</v>
      </c>
      <c r="I1184" s="1">
        <v>51.929231017982914</v>
      </c>
      <c r="J1184" s="1"/>
      <c r="K1184" s="1">
        <v>13.901518501891401</v>
      </c>
      <c r="L1184" s="1">
        <v>70.702011390937201</v>
      </c>
      <c r="M1184" s="1"/>
      <c r="N1184" s="1">
        <v>-1.606949007413</v>
      </c>
      <c r="O1184" s="1">
        <v>119.60125434512831</v>
      </c>
    </row>
    <row r="1185" spans="2:15" x14ac:dyDescent="0.25">
      <c r="B1185" s="1">
        <v>-4.0267921751473503</v>
      </c>
      <c r="C1185" s="1">
        <v>14.9407693648691</v>
      </c>
      <c r="D1185" s="1"/>
      <c r="E1185" s="1">
        <v>9.5406969596656896</v>
      </c>
      <c r="F1185" s="1">
        <v>24.4238409111049</v>
      </c>
      <c r="G1185" s="1"/>
      <c r="H1185" s="1">
        <v>-0.38886051075877298</v>
      </c>
      <c r="I1185" s="1">
        <v>51.921823130170957</v>
      </c>
      <c r="J1185" s="1"/>
      <c r="K1185" s="1">
        <v>13.7238244302096</v>
      </c>
      <c r="L1185" s="1">
        <v>70.838283450153298</v>
      </c>
      <c r="M1185" s="1"/>
      <c r="N1185" s="1">
        <v>-1.8095769551927701</v>
      </c>
      <c r="O1185" s="1">
        <v>119.54461155366103</v>
      </c>
    </row>
    <row r="1186" spans="2:15" x14ac:dyDescent="0.25">
      <c r="B1186" s="1">
        <v>-4.2270103397753704</v>
      </c>
      <c r="C1186" s="1">
        <v>14.925219895199501</v>
      </c>
      <c r="D1186" s="1"/>
      <c r="E1186" s="1">
        <v>9.3552444604840108</v>
      </c>
      <c r="F1186" s="1">
        <v>24.451561049556197</v>
      </c>
      <c r="G1186" s="1"/>
      <c r="H1186" s="1">
        <v>-0.59209591908815096</v>
      </c>
      <c r="I1186" s="1">
        <v>51.912004437467182</v>
      </c>
      <c r="J1186" s="1"/>
      <c r="K1186" s="1">
        <v>13.545727400851501</v>
      </c>
      <c r="L1186" s="1">
        <v>70.971372525201303</v>
      </c>
      <c r="M1186" s="1"/>
      <c r="N1186" s="1">
        <v>-2.01206464841554</v>
      </c>
      <c r="O1186" s="1">
        <v>119.48226420446821</v>
      </c>
    </row>
    <row r="1187" spans="2:15" x14ac:dyDescent="0.25">
      <c r="B1187" s="1">
        <v>-4.4269578539865897</v>
      </c>
      <c r="C1187" s="1">
        <v>14.9090096596815</v>
      </c>
      <c r="D1187" s="1"/>
      <c r="E1187" s="1">
        <v>9.1695331815850807</v>
      </c>
      <c r="F1187" s="1">
        <v>24.478818179634999</v>
      </c>
      <c r="G1187" s="1"/>
      <c r="H1187" s="1">
        <v>-0.79525785239044999</v>
      </c>
      <c r="I1187" s="1">
        <v>51.899757912381816</v>
      </c>
      <c r="J1187" s="1"/>
      <c r="K1187" s="1">
        <v>13.3672362578601</v>
      </c>
      <c r="L1187" s="1">
        <v>71.1013673528265</v>
      </c>
      <c r="M1187" s="1"/>
      <c r="N1187" s="1">
        <v>-2.21440093624574</v>
      </c>
      <c r="O1187" s="1">
        <v>119.41421788644953</v>
      </c>
    </row>
    <row r="1188" spans="2:15" x14ac:dyDescent="0.25">
      <c r="B1188" s="1">
        <v>-4.6266244127826601</v>
      </c>
      <c r="C1188" s="1">
        <v>14.8921478523853</v>
      </c>
      <c r="D1188" s="1"/>
      <c r="E1188" s="1">
        <v>8.9835669193679895</v>
      </c>
      <c r="F1188" s="1">
        <v>24.505623544798198</v>
      </c>
      <c r="G1188" s="1"/>
      <c r="H1188" s="1">
        <v>-0.99833524580553301</v>
      </c>
      <c r="I1188" s="1">
        <v>51.885069251773679</v>
      </c>
      <c r="J1188" s="1"/>
      <c r="K1188" s="1">
        <v>13.188359567822101</v>
      </c>
      <c r="L1188" s="1">
        <v>71.228357883307496</v>
      </c>
      <c r="M1188" s="1"/>
      <c r="N1188" s="1">
        <v>-2.4165746884480401</v>
      </c>
      <c r="O1188" s="1">
        <v>119.3404845609347</v>
      </c>
    </row>
    <row r="1189" spans="2:15" x14ac:dyDescent="0.25">
      <c r="B1189" s="1">
        <v>-4.8259998332510499</v>
      </c>
      <c r="C1189" s="1">
        <v>14.8746442055479</v>
      </c>
      <c r="D1189" s="1"/>
      <c r="E1189" s="1">
        <v>8.7973493994076293</v>
      </c>
      <c r="F1189" s="1">
        <v>24.531986848716297</v>
      </c>
      <c r="G1189" s="1"/>
      <c r="H1189" s="1">
        <v>-1.201316995092</v>
      </c>
      <c r="I1189" s="1">
        <v>51.86792691106411</v>
      </c>
      <c r="J1189" s="1"/>
      <c r="K1189" s="1">
        <v>13.0091056190464</v>
      </c>
      <c r="L1189" s="1">
        <v>71.352434908648789</v>
      </c>
      <c r="M1189" s="1"/>
      <c r="N1189" s="1">
        <v>-2.6185748051618698</v>
      </c>
      <c r="O1189" s="1">
        <v>119.26108248735432</v>
      </c>
    </row>
    <row r="1190" spans="2:15" x14ac:dyDescent="0.25">
      <c r="B1190" s="1">
        <v>-5.0250740608342097</v>
      </c>
      <c r="C1190" s="1">
        <v>14.8565089549455</v>
      </c>
      <c r="D1190" s="1"/>
      <c r="E1190" s="1">
        <v>8.6108842906563403</v>
      </c>
      <c r="F1190" s="1">
        <v>24.557916246166499</v>
      </c>
      <c r="G1190" s="1"/>
      <c r="H1190" s="1">
        <v>-1.4041919666206</v>
      </c>
      <c r="I1190" s="1">
        <v>51.84832212868649</v>
      </c>
      <c r="J1190" s="1"/>
      <c r="K1190" s="1">
        <v>12.8294824218125</v>
      </c>
      <c r="L1190" s="1">
        <v>71.473689692756096</v>
      </c>
      <c r="M1190" s="1"/>
      <c r="N1190" s="1">
        <v>-2.8203902265284402</v>
      </c>
      <c r="O1190" s="1">
        <v>119.17603612843936</v>
      </c>
    </row>
    <row r="1191" spans="2:15" x14ac:dyDescent="0.25">
      <c r="B1191" s="1">
        <v>-5.2238371751700203</v>
      </c>
      <c r="C1191" s="1">
        <v>14.837752803850799</v>
      </c>
      <c r="D1191" s="1"/>
      <c r="E1191" s="1">
        <v>8.4241752196334296</v>
      </c>
      <c r="F1191" s="1">
        <v>24.583418340249398</v>
      </c>
      <c r="G1191" s="1"/>
      <c r="H1191" s="1">
        <v>-1.606949007413</v>
      </c>
      <c r="I1191" s="1">
        <v>51.826248940813763</v>
      </c>
      <c r="J1191" s="1"/>
      <c r="K1191" s="1">
        <v>12.6494977096709</v>
      </c>
      <c r="L1191" s="1">
        <v>71.592213605261691</v>
      </c>
      <c r="M1191" s="1"/>
      <c r="N1191" s="1">
        <v>-3.0220099421401798</v>
      </c>
      <c r="O1191" s="1">
        <v>119.08537603550329</v>
      </c>
    </row>
    <row r="1192" spans="2:15" x14ac:dyDescent="0.25">
      <c r="B1192" s="1">
        <v>-5.4222793954895003</v>
      </c>
      <c r="C1192" s="1">
        <v>14.818386885703999</v>
      </c>
      <c r="D1192" s="1"/>
      <c r="E1192" s="1">
        <v>8.2372257845507093</v>
      </c>
      <c r="F1192" s="1">
        <v>24.608498185804798</v>
      </c>
      <c r="G1192" s="1"/>
      <c r="H1192" s="1">
        <v>-1.8095769551927701</v>
      </c>
      <c r="I1192" s="1">
        <v>51.801704186435067</v>
      </c>
      <c r="J1192" s="1"/>
      <c r="K1192" s="1">
        <v>12.469158941775699</v>
      </c>
      <c r="L1192" s="1">
        <v>71.7080977605996</v>
      </c>
      <c r="M1192" s="1"/>
      <c r="N1192" s="1">
        <v>-3.2234230002837498</v>
      </c>
      <c r="O1192" s="1">
        <v>118.98913871435805</v>
      </c>
    </row>
    <row r="1193" spans="2:15" x14ac:dyDescent="0.25">
      <c r="B1193" s="1">
        <v>-5.6203910855597803</v>
      </c>
      <c r="C1193" s="1">
        <v>14.798422725625199</v>
      </c>
      <c r="D1193" s="1"/>
      <c r="E1193" s="1">
        <v>8.0500395693231592</v>
      </c>
      <c r="F1193" s="1">
        <v>24.633159298883299</v>
      </c>
      <c r="G1193" s="1"/>
      <c r="H1193" s="1">
        <v>-2.01206464841554</v>
      </c>
      <c r="I1193" s="1">
        <v>51.77468750289141</v>
      </c>
      <c r="J1193" s="1"/>
      <c r="K1193" s="1">
        <v>12.288473306223301</v>
      </c>
      <c r="L1193" s="1">
        <v>71.821432663861202</v>
      </c>
      <c r="M1193" s="1"/>
      <c r="N1193" s="1">
        <v>-3.4246185169483598</v>
      </c>
      <c r="O1193" s="1">
        <v>118.8873664725201</v>
      </c>
    </row>
    <row r="1194" spans="2:15" x14ac:dyDescent="0.25">
      <c r="B1194" s="1">
        <v>-5.81816275816188</v>
      </c>
      <c r="C1194" s="1">
        <v>14.777872200905099</v>
      </c>
      <c r="D1194" s="1"/>
      <c r="E1194" s="1">
        <v>7.8626201574154697</v>
      </c>
      <c r="F1194" s="1">
        <v>24.657403672104099</v>
      </c>
      <c r="G1194" s="1"/>
      <c r="H1194" s="1">
        <v>-2.21440093624574</v>
      </c>
      <c r="I1194" s="1">
        <v>51.7452013119944</v>
      </c>
      <c r="J1194" s="1"/>
      <c r="K1194" s="1">
        <v>12.1074477243688</v>
      </c>
      <c r="L1194" s="1">
        <v>71.932307864891101</v>
      </c>
      <c r="M1194" s="1"/>
      <c r="N1194" s="1">
        <v>-3.62558568457266</v>
      </c>
      <c r="O1194" s="1">
        <v>118.78010724837432</v>
      </c>
    </row>
    <row r="1195" spans="2:15" x14ac:dyDescent="0.25">
      <c r="B1195" s="1">
        <v>-6.0155850790948699</v>
      </c>
      <c r="C1195" s="1">
        <v>14.7567475006091</v>
      </c>
      <c r="D1195" s="1"/>
      <c r="E1195" s="1">
        <v>7.6749711454765999</v>
      </c>
      <c r="F1195" s="1">
        <v>24.681231795712698</v>
      </c>
      <c r="G1195" s="1"/>
      <c r="H1195" s="1">
        <v>-2.4165746884480401</v>
      </c>
      <c r="I1195" s="1">
        <v>51.713250796890783</v>
      </c>
      <c r="J1195" s="1"/>
      <c r="K1195" s="1">
        <v>11.926088856088199</v>
      </c>
      <c r="L1195" s="1">
        <v>72.040811622004185</v>
      </c>
      <c r="M1195" s="1"/>
      <c r="N1195" s="1">
        <v>-3.82631378050425</v>
      </c>
      <c r="O1195" s="1">
        <v>118.66741442301293</v>
      </c>
    </row>
    <row r="1196" spans="2:15" x14ac:dyDescent="0.25">
      <c r="B1196" s="1">
        <v>-6.2126488706996303</v>
      </c>
      <c r="C1196" s="1">
        <v>14.735061084436101</v>
      </c>
      <c r="D1196" s="1"/>
      <c r="E1196" s="1">
        <v>7.4870961567160998</v>
      </c>
      <c r="F1196" s="1">
        <v>24.704642684133098</v>
      </c>
      <c r="G1196" s="1"/>
      <c r="H1196" s="1">
        <v>-2.6185748051618698</v>
      </c>
      <c r="I1196" s="1">
        <v>51.678843869853722</v>
      </c>
      <c r="J1196" s="1"/>
      <c r="K1196" s="1">
        <v>11.744403105949299</v>
      </c>
      <c r="L1196" s="1">
        <v>72.147030576624289</v>
      </c>
      <c r="M1196" s="1"/>
      <c r="N1196" s="1">
        <v>-4.0267921751473503</v>
      </c>
      <c r="O1196" s="1">
        <v>118.5493466155208</v>
      </c>
    </row>
    <row r="1197" spans="2:15" x14ac:dyDescent="0.25">
      <c r="B1197" s="1">
        <v>-6.4093451148974196</v>
      </c>
      <c r="C1197" s="1">
        <v>14.7128256409746</v>
      </c>
      <c r="D1197" s="1"/>
      <c r="E1197" s="1">
        <v>7.2989988539779498</v>
      </c>
      <c r="F1197" s="1">
        <v>24.7276339077915</v>
      </c>
      <c r="G1197" s="1"/>
      <c r="H1197" s="1">
        <v>-2.8203902265284402</v>
      </c>
      <c r="I1197" s="1">
        <v>51.641991131203362</v>
      </c>
      <c r="J1197" s="1"/>
      <c r="K1197" s="1">
        <v>11.5623966302546</v>
      </c>
      <c r="L1197" s="1">
        <v>72.251049440060697</v>
      </c>
      <c r="M1197" s="1"/>
      <c r="N1197" s="1">
        <v>-4.2270103397753704</v>
      </c>
      <c r="O1197" s="1">
        <v>118.42596746251124</v>
      </c>
    </row>
    <row r="1198" spans="2:15" x14ac:dyDescent="0.25">
      <c r="B1198" s="1">
        <v>-6.6056649557402896</v>
      </c>
      <c r="C1198" s="1">
        <v>14.6900540455001</v>
      </c>
      <c r="D1198" s="1"/>
      <c r="E1198" s="1">
        <v>7.1106829524692303</v>
      </c>
      <c r="F1198" s="1">
        <v>24.750201629972299</v>
      </c>
      <c r="G1198" s="1"/>
      <c r="H1198" s="1">
        <v>-3.0220099421401798</v>
      </c>
      <c r="I1198" s="1">
        <v>51.602705819596643</v>
      </c>
      <c r="J1198" s="1"/>
      <c r="K1198" s="1">
        <v>11.380075344912999</v>
      </c>
      <c r="L1198" s="1">
        <v>72.352950693557403</v>
      </c>
      <c r="M1198" s="1"/>
      <c r="N1198" s="1">
        <v>-4.4269578539865897</v>
      </c>
      <c r="O1198" s="1">
        <v>118.29734538273659</v>
      </c>
    </row>
    <row r="1199" spans="2:15" x14ac:dyDescent="0.25">
      <c r="B1199" s="1">
        <v>-6.8015997014721004</v>
      </c>
      <c r="C1199" s="1">
        <v>14.6667593174605</v>
      </c>
      <c r="D1199" s="1"/>
      <c r="E1199" s="1">
        <v>6.9221522321033797</v>
      </c>
      <c r="F1199" s="1">
        <v>24.772340648455199</v>
      </c>
      <c r="G1199" s="1"/>
      <c r="H1199" s="1">
        <v>-3.2234230002837498</v>
      </c>
      <c r="I1199" s="1">
        <v>51.561003753925348</v>
      </c>
      <c r="J1199" s="1"/>
      <c r="K1199" s="1">
        <v>11.197444934096699</v>
      </c>
      <c r="L1199" s="1">
        <v>72.452814302652897</v>
      </c>
      <c r="M1199" s="1"/>
      <c r="N1199" s="1">
        <v>-4.6266244127826601</v>
      </c>
      <c r="O1199" s="1">
        <v>118.16355332766202</v>
      </c>
    </row>
    <row r="1200" spans="2:15" x14ac:dyDescent="0.25">
      <c r="B1200" s="1">
        <v>-6.9971408261010497</v>
      </c>
      <c r="C1200" s="1">
        <v>14.642954577796701</v>
      </c>
      <c r="D1200" s="1"/>
      <c r="E1200" s="1">
        <v>6.7334105494193901</v>
      </c>
      <c r="F1200" s="1">
        <v>24.794044441668397</v>
      </c>
      <c r="G1200" s="1"/>
      <c r="H1200" s="1">
        <v>-3.4246185169483598</v>
      </c>
      <c r="I1200" s="1">
        <v>51.516903267106564</v>
      </c>
      <c r="J1200" s="1"/>
      <c r="K1200" s="1">
        <v>11.014510859637801</v>
      </c>
      <c r="L1200" s="1">
        <v>72.550717446807894</v>
      </c>
      <c r="M1200" s="1"/>
      <c r="N1200" s="1">
        <v>-4.8259998332510499</v>
      </c>
      <c r="O1200" s="1">
        <v>118.02466851890232</v>
      </c>
    </row>
    <row r="1201" spans="2:15" x14ac:dyDescent="0.25">
      <c r="B1201" s="1">
        <v>-7.1922799704861102</v>
      </c>
      <c r="C1201" s="1">
        <v>14.6186530062436</v>
      </c>
      <c r="D1201" s="1"/>
      <c r="E1201" s="1">
        <v>6.5444618490409097</v>
      </c>
      <c r="F1201" s="1">
        <v>24.815305219080997</v>
      </c>
      <c r="G1201" s="1"/>
      <c r="H1201" s="1">
        <v>-3.62558568457266</v>
      </c>
      <c r="I1201" s="1">
        <v>51.470425132055091</v>
      </c>
      <c r="J1201" s="1"/>
      <c r="K1201" s="1">
        <v>10.831278371115101</v>
      </c>
      <c r="L1201" s="1">
        <v>72.646734265160703</v>
      </c>
      <c r="M1201" s="1"/>
      <c r="N1201" s="1">
        <v>-5.0250740608342097</v>
      </c>
      <c r="O1201" s="1">
        <v>117.8807721734652</v>
      </c>
    </row>
    <row r="1202" spans="2:15" x14ac:dyDescent="0.25">
      <c r="B1202" s="1">
        <v>-7.38700894294184</v>
      </c>
      <c r="C1202" s="1">
        <v>14.593867798761</v>
      </c>
      <c r="D1202" s="1"/>
      <c r="E1202" s="1">
        <v>6.3553101746412297</v>
      </c>
      <c r="F1202" s="1">
        <v>24.8361139755506</v>
      </c>
      <c r="G1202" s="1"/>
      <c r="H1202" s="1">
        <v>-3.82631378050425</v>
      </c>
      <c r="I1202" s="1">
        <v>51.42159248014854</v>
      </c>
      <c r="J1202" s="1"/>
      <c r="K1202" s="1">
        <v>10.6477525165815</v>
      </c>
      <c r="L1202" s="1">
        <v>72.740935619182807</v>
      </c>
      <c r="M1202" s="1"/>
      <c r="N1202" s="1">
        <v>-5.2238371751700203</v>
      </c>
      <c r="O1202" s="1">
        <v>117.73194921776609</v>
      </c>
    </row>
    <row r="1203" spans="2:15" x14ac:dyDescent="0.25">
      <c r="B1203" s="1">
        <v>-7.5813197193675004</v>
      </c>
      <c r="C1203" s="1">
        <v>14.5686121252368</v>
      </c>
      <c r="D1203" s="1"/>
      <c r="E1203" s="1">
        <v>6.1659596793825697</v>
      </c>
      <c r="F1203" s="1">
        <v>24.856460549331498</v>
      </c>
      <c r="G1203" s="1"/>
      <c r="H1203" s="1">
        <v>-4.0267921751473503</v>
      </c>
      <c r="I1203" s="1">
        <v>51.370430712519195</v>
      </c>
      <c r="J1203" s="1"/>
      <c r="K1203" s="1">
        <v>10.4639381538805</v>
      </c>
      <c r="L1203" s="1">
        <v>72.833388872905203</v>
      </c>
      <c r="M1203" s="1"/>
      <c r="N1203" s="1">
        <v>-5.4222793954895003</v>
      </c>
      <c r="O1203" s="1">
        <v>117.57828799143653</v>
      </c>
    </row>
    <row r="1204" spans="2:15" x14ac:dyDescent="0.25">
      <c r="B1204" s="1">
        <v>-7.7752044429085601</v>
      </c>
      <c r="C1204" s="1">
        <v>14.5428990876085</v>
      </c>
      <c r="D1204" s="1"/>
      <c r="E1204" s="1">
        <v>5.9764146358005998</v>
      </c>
      <c r="F1204" s="1">
        <v>24.876333683443299</v>
      </c>
      <c r="G1204" s="1"/>
      <c r="H1204" s="1">
        <v>-4.2270103397753704</v>
      </c>
      <c r="I1204" s="1">
        <v>51.316967404521364</v>
      </c>
      <c r="J1204" s="1"/>
      <c r="K1204" s="1">
        <v>10.2798399624991</v>
      </c>
      <c r="L1204" s="1">
        <v>72.924157691304899</v>
      </c>
      <c r="M1204" s="1"/>
      <c r="N1204" s="1">
        <v>-5.6203910855597803</v>
      </c>
      <c r="O1204" s="1">
        <v>117.4198799419398</v>
      </c>
    </row>
    <row r="1205" spans="2:15" x14ac:dyDescent="0.25">
      <c r="B1205" s="1">
        <v>-7.96865542315975</v>
      </c>
      <c r="C1205" s="1">
        <v>14.516741678541401</v>
      </c>
      <c r="D1205" s="1"/>
      <c r="E1205" s="1">
        <v>5.7866794451072598</v>
      </c>
      <c r="F1205" s="1">
        <v>24.895721090096</v>
      </c>
      <c r="G1205" s="1"/>
      <c r="H1205" s="1">
        <v>-4.4269578539865897</v>
      </c>
      <c r="I1205" s="1">
        <v>51.261232203731161</v>
      </c>
      <c r="J1205" s="1"/>
      <c r="K1205" s="1">
        <v>10.095462455901499</v>
      </c>
      <c r="L1205" s="1">
        <v>73.013301857333687</v>
      </c>
      <c r="M1205" s="1"/>
      <c r="N1205" s="1">
        <v>-5.81816275816188</v>
      </c>
      <c r="O1205" s="1">
        <v>117.2568193110795</v>
      </c>
    </row>
    <row r="1206" spans="2:15" x14ac:dyDescent="0.25">
      <c r="B1206" s="1">
        <v>-8.1616651349208507</v>
      </c>
      <c r="C1206" s="1">
        <v>14.4901527408043</v>
      </c>
      <c r="D1206" s="1"/>
      <c r="E1206" s="1">
        <v>5.5967586458878502</v>
      </c>
      <c r="F1206" s="1">
        <v>24.9146095178608</v>
      </c>
      <c r="G1206" s="1"/>
      <c r="H1206" s="1">
        <v>-4.6266244127826601</v>
      </c>
      <c r="I1206" s="1">
        <v>51.203256721863809</v>
      </c>
      <c r="J1206" s="1"/>
      <c r="K1206" s="1">
        <v>9.9108099942916095</v>
      </c>
      <c r="L1206" s="1">
        <v>73.100877107985596</v>
      </c>
      <c r="M1206" s="1"/>
      <c r="N1206" s="1">
        <v>-6.0155850790948699</v>
      </c>
      <c r="O1206" s="1">
        <v>117.08920281447337</v>
      </c>
    </row>
    <row r="1207" spans="2:15" x14ac:dyDescent="0.25">
      <c r="B1207" s="1">
        <v>-8.3542262165176702</v>
      </c>
      <c r="C1207" s="1">
        <v>14.463144927473801</v>
      </c>
      <c r="D1207" s="1"/>
      <c r="E1207" s="1">
        <v>5.4066569221706304</v>
      </c>
      <c r="F1207" s="1">
        <v>24.932984821276797</v>
      </c>
      <c r="G1207" s="1"/>
      <c r="H1207" s="1">
        <v>-4.8259998332510499</v>
      </c>
      <c r="I1207" s="1">
        <v>51.14307442099841</v>
      </c>
      <c r="J1207" s="1"/>
      <c r="K1207" s="1">
        <v>9.72588679774627</v>
      </c>
      <c r="L1207" s="1">
        <v>73.186934989700688</v>
      </c>
      <c r="M1207" s="1"/>
      <c r="N1207" s="1">
        <v>-6.2126488706996303</v>
      </c>
      <c r="O1207" s="1">
        <v>116.91712931511353</v>
      </c>
    </row>
    <row r="1208" spans="2:15" x14ac:dyDescent="0.25">
      <c r="B1208" s="1">
        <v>-8.5463314677021902</v>
      </c>
      <c r="C1208" s="1">
        <v>14.4357306631003</v>
      </c>
      <c r="D1208" s="1"/>
      <c r="E1208" s="1">
        <v>5.2163791108497097</v>
      </c>
      <c r="F1208" s="1">
        <v>24.950832032583499</v>
      </c>
      <c r="G1208" s="1"/>
      <c r="H1208" s="1">
        <v>-5.0250740608342097</v>
      </c>
      <c r="I1208" s="1">
        <v>51.080720494518872</v>
      </c>
      <c r="J1208" s="1"/>
      <c r="K1208" s="1">
        <v>9.5406969596656896</v>
      </c>
      <c r="L1208" s="1">
        <v>73.271522733314697</v>
      </c>
      <c r="M1208" s="1"/>
      <c r="N1208" s="1">
        <v>-6.4093451148974196</v>
      </c>
      <c r="O1208" s="1">
        <v>116.74069949214434</v>
      </c>
    </row>
    <row r="1209" spans="2:15" x14ac:dyDescent="0.25">
      <c r="B1209" s="1">
        <v>-8.7379738471471793</v>
      </c>
      <c r="C1209" s="1">
        <v>14.407922105958599</v>
      </c>
      <c r="D1209" s="1"/>
      <c r="E1209" s="1">
        <v>5.0259302084446196</v>
      </c>
      <c r="F1209" s="1">
        <v>24.968135435266397</v>
      </c>
      <c r="G1209" s="1"/>
      <c r="H1209" s="1">
        <v>-5.2238371751700203</v>
      </c>
      <c r="I1209" s="1">
        <v>51.01623174318928</v>
      </c>
      <c r="J1209" s="1"/>
      <c r="K1209" s="1">
        <v>9.3552444604840108</v>
      </c>
      <c r="L1209" s="1">
        <v>73.354683148668599</v>
      </c>
      <c r="M1209" s="1"/>
      <c r="N1209" s="1">
        <v>-6.6056649557402896</v>
      </c>
      <c r="O1209" s="1">
        <v>116.56001550600087</v>
      </c>
    </row>
    <row r="1210" spans="2:15" x14ac:dyDescent="0.25">
      <c r="B1210" s="1">
        <v>-8.9291464695517195</v>
      </c>
      <c r="C1210" s="1">
        <v>14.3797311115064</v>
      </c>
      <c r="D1210" s="1"/>
      <c r="E1210" s="1">
        <v>4.8353153771825896</v>
      </c>
      <c r="F1210" s="1">
        <v>24.984878639108999</v>
      </c>
      <c r="G1210" s="1"/>
      <c r="H1210" s="1">
        <v>-5.4222793954895003</v>
      </c>
      <c r="I1210" s="1">
        <v>50.949646446806639</v>
      </c>
      <c r="J1210" s="1"/>
      <c r="K1210" s="1">
        <v>9.1695331815850807</v>
      </c>
      <c r="L1210" s="1">
        <v>73.436454538904997</v>
      </c>
      <c r="M1210" s="1"/>
      <c r="N1210" s="1">
        <v>-6.8015997014721004</v>
      </c>
      <c r="O1210" s="1">
        <v>116.3751806610715</v>
      </c>
    </row>
    <row r="1211" spans="2:15" x14ac:dyDescent="0.25">
      <c r="B1211" s="1">
        <v>-9.1198426023755506</v>
      </c>
      <c r="C1211" s="1">
        <v>14.351169197162699</v>
      </c>
      <c r="D1211" s="1"/>
      <c r="E1211" s="1">
        <v>4.6445399503919402</v>
      </c>
      <c r="F1211" s="1">
        <v>25.001044656446098</v>
      </c>
      <c r="G1211" s="1"/>
      <c r="H1211" s="1">
        <v>-5.6203910855597803</v>
      </c>
      <c r="I1211" s="1">
        <v>50.88100423187003</v>
      </c>
      <c r="J1211" s="1"/>
      <c r="K1211" s="1">
        <v>8.9835669193679895</v>
      </c>
      <c r="L1211" s="1">
        <v>73.516870634394593</v>
      </c>
      <c r="M1211" s="1"/>
      <c r="N1211" s="1">
        <v>-6.9971408261010497</v>
      </c>
      <c r="O1211" s="1">
        <v>116.18629906705323</v>
      </c>
    </row>
    <row r="1212" spans="2:15" x14ac:dyDescent="0.25">
      <c r="B1212" s="1">
        <v>-9.3100556622207993</v>
      </c>
      <c r="C1212" s="1">
        <v>14.3222475085184</v>
      </c>
      <c r="D1212" s="1"/>
      <c r="E1212" s="1">
        <v>4.4536094371975503</v>
      </c>
      <c r="F1212" s="1">
        <v>25.016615979316498</v>
      </c>
      <c r="G1212" s="1"/>
      <c r="H1212" s="1">
        <v>-5.81816275816188</v>
      </c>
      <c r="I1212" s="1">
        <v>50.810345935736898</v>
      </c>
      <c r="J1212" s="1"/>
      <c r="K1212" s="1">
        <v>8.7973493994076293</v>
      </c>
      <c r="L1212" s="1">
        <v>73.595960546148888</v>
      </c>
      <c r="M1212" s="1"/>
      <c r="N1212" s="1">
        <v>-7.1922799704861102</v>
      </c>
      <c r="O1212" s="1">
        <v>115.99347530015108</v>
      </c>
    </row>
    <row r="1213" spans="2:15" x14ac:dyDescent="0.25">
      <c r="B1213" s="1">
        <v>-9.49977921088092</v>
      </c>
      <c r="C1213" s="1">
        <v>14.2929767870801</v>
      </c>
      <c r="D1213" s="1"/>
      <c r="E1213" s="1">
        <v>4.2625295265120302</v>
      </c>
      <c r="F1213" s="1">
        <v>25.031574657221299</v>
      </c>
      <c r="G1213" s="1"/>
      <c r="H1213" s="1">
        <v>-6.0155850790948699</v>
      </c>
      <c r="I1213" s="1">
        <v>50.737713467730927</v>
      </c>
      <c r="J1213" s="1"/>
      <c r="K1213" s="1">
        <v>8.6108842906563403</v>
      </c>
      <c r="L1213" s="1">
        <v>73.673748738499498</v>
      </c>
      <c r="M1213" s="1"/>
      <c r="N1213" s="1">
        <v>-7.38700894294184</v>
      </c>
      <c r="O1213" s="1">
        <v>115.79681406530857</v>
      </c>
    </row>
    <row r="1214" spans="2:15" x14ac:dyDescent="0.25">
      <c r="B1214" s="1">
        <v>-9.6890069510775501</v>
      </c>
      <c r="C1214" s="1">
        <v>14.263367339643301</v>
      </c>
      <c r="D1214" s="1"/>
      <c r="E1214" s="1">
        <v>4.0713060903184504</v>
      </c>
      <c r="F1214" s="1">
        <v>25.0459023751967</v>
      </c>
      <c r="G1214" s="1"/>
      <c r="H1214" s="1">
        <v>-6.2126488706996303</v>
      </c>
      <c r="I1214" s="1">
        <v>50.663149667687442</v>
      </c>
      <c r="J1214" s="1"/>
      <c r="K1214" s="1">
        <v>8.4241752196334296</v>
      </c>
      <c r="L1214" s="1">
        <v>73.750255020748199</v>
      </c>
      <c r="M1214" s="1"/>
      <c r="N1214" s="1">
        <v>-7.5813197193675004</v>
      </c>
      <c r="O1214" s="1">
        <v>115.59641986059853</v>
      </c>
    </row>
    <row r="1215" spans="2:15" x14ac:dyDescent="0.25">
      <c r="B1215" s="1">
        <v>-9.8777327219063</v>
      </c>
      <c r="C1215" s="1">
        <v>14.233429009386199</v>
      </c>
      <c r="D1215" s="1"/>
      <c r="E1215" s="1">
        <v>3.8799451862432699</v>
      </c>
      <c r="F1215" s="1">
        <v>25.059580531919398</v>
      </c>
      <c r="G1215" s="1"/>
      <c r="H1215" s="1">
        <v>-6.4093451148974196</v>
      </c>
      <c r="I1215" s="1">
        <v>50.58669816242648</v>
      </c>
      <c r="J1215" s="1"/>
      <c r="K1215" s="1">
        <v>8.2372257845507093</v>
      </c>
      <c r="L1215" s="1">
        <v>73.825494557414387</v>
      </c>
      <c r="M1215" s="1"/>
      <c r="N1215" s="1">
        <v>-7.7752044429085601</v>
      </c>
      <c r="O1215" s="1">
        <v>115.39239664493316</v>
      </c>
    </row>
    <row r="1216" spans="2:15" x14ac:dyDescent="0.25">
      <c r="B1216" s="1">
        <v>-10.0659504940138</v>
      </c>
      <c r="C1216" s="1">
        <v>14.203171148764399</v>
      </c>
      <c r="D1216" s="1"/>
      <c r="E1216" s="1">
        <v>3.6884530594201799</v>
      </c>
      <c r="F1216" s="1">
        <v>25.072590317569098</v>
      </c>
      <c r="G1216" s="1"/>
      <c r="H1216" s="1">
        <v>-6.6056649557402896</v>
      </c>
      <c r="I1216" s="1">
        <v>50.508403220648788</v>
      </c>
      <c r="J1216" s="1"/>
      <c r="K1216" s="1">
        <v>8.0500395693231592</v>
      </c>
      <c r="L1216" s="1">
        <v>73.899477896649898</v>
      </c>
      <c r="M1216" s="1"/>
      <c r="N1216" s="1">
        <v>-7.96865542315975</v>
      </c>
      <c r="O1216" s="1">
        <v>115.18484751019109</v>
      </c>
    </row>
    <row r="1217" spans="2:15" x14ac:dyDescent="0.25">
      <c r="B1217" s="1">
        <v>-10.253654364528099</v>
      </c>
      <c r="C1217" s="1">
        <v>14.172602594280701</v>
      </c>
      <c r="D1217" s="1"/>
      <c r="E1217" s="1">
        <v>3.4968361436481898</v>
      </c>
      <c r="F1217" s="1">
        <v>25.0849127911792</v>
      </c>
      <c r="G1217" s="1"/>
      <c r="H1217" s="1">
        <v>-6.8015997014721004</v>
      </c>
      <c r="I1217" s="1">
        <v>50.428309606759058</v>
      </c>
      <c r="J1217" s="1"/>
      <c r="K1217" s="1">
        <v>7.8626201574154697</v>
      </c>
      <c r="L1217" s="1">
        <v>73.972211016312301</v>
      </c>
      <c r="M1217" s="1"/>
      <c r="N1217" s="1">
        <v>-8.1616651349208507</v>
      </c>
      <c r="O1217" s="1">
        <v>114.97387435887897</v>
      </c>
    </row>
    <row r="1218" spans="2:15" x14ac:dyDescent="0.25">
      <c r="B1218" s="1">
        <v>-10.4408385517653</v>
      </c>
      <c r="C1218" s="1">
        <v>14.141731643196101</v>
      </c>
      <c r="D1218" s="1"/>
      <c r="E1218" s="1">
        <v>3.3051010618494998</v>
      </c>
      <c r="F1218" s="1">
        <v>25.096528957217899</v>
      </c>
      <c r="G1218" s="1"/>
      <c r="H1218" s="1">
        <v>-6.9971408261010497</v>
      </c>
      <c r="I1218" s="1">
        <v>50.34646243412255</v>
      </c>
      <c r="J1218" s="1"/>
      <c r="K1218" s="1">
        <v>7.6749711454765999</v>
      </c>
      <c r="L1218" s="1">
        <v>74.043695387138101</v>
      </c>
      <c r="M1218" s="1"/>
      <c r="N1218" s="1">
        <v>-8.3542262165176702</v>
      </c>
      <c r="O1218" s="1">
        <v>114.75957758836772</v>
      </c>
    </row>
    <row r="1219" spans="2:15" x14ac:dyDescent="0.25">
      <c r="B1219" s="1">
        <v>-10.6274973897359</v>
      </c>
      <c r="C1219" s="1">
        <v>14.110566032238699</v>
      </c>
      <c r="D1219" s="1"/>
      <c r="E1219" s="1">
        <v>3.11325462583503</v>
      </c>
      <c r="F1219" s="1">
        <v>25.1074198411469</v>
      </c>
      <c r="G1219" s="1"/>
      <c r="H1219" s="1">
        <v>-7.1922799704861102</v>
      </c>
      <c r="I1219" s="1">
        <v>50.262907018254261</v>
      </c>
      <c r="J1219" s="1"/>
      <c r="K1219" s="1">
        <v>7.4870961567160998</v>
      </c>
      <c r="L1219" s="1">
        <v>74.113928052399302</v>
      </c>
      <c r="M1219" s="1"/>
      <c r="N1219" s="1">
        <v>-8.5463314677021902</v>
      </c>
      <c r="O1219" s="1">
        <v>114.54205578275941</v>
      </c>
    </row>
    <row r="1220" spans="2:15" x14ac:dyDescent="0.25">
      <c r="B1220" s="1">
        <v>-10.813625322473399</v>
      </c>
      <c r="C1220" s="1">
        <v>14.0791129183569</v>
      </c>
      <c r="D1220" s="1"/>
      <c r="E1220" s="1">
        <v>2.9213038353876302</v>
      </c>
      <c r="F1220" s="1">
        <v>25.117566563717798</v>
      </c>
      <c r="G1220" s="1"/>
      <c r="H1220" s="1">
        <v>-7.38700894294184</v>
      </c>
      <c r="I1220" s="1">
        <v>50.177688730454832</v>
      </c>
      <c r="J1220" s="1"/>
      <c r="K1220" s="1">
        <v>7.2989988539779498</v>
      </c>
      <c r="L1220" s="1">
        <v>74.182901723374499</v>
      </c>
      <c r="M1220" s="1"/>
      <c r="N1220" s="1">
        <v>-8.7379738471471793</v>
      </c>
      <c r="O1220" s="1">
        <v>114.32140541336005</v>
      </c>
    </row>
    <row r="1221" spans="2:15" x14ac:dyDescent="0.25">
      <c r="B1221" s="1">
        <v>-10.9992168982086</v>
      </c>
      <c r="C1221" s="1">
        <v>14.0473788615556</v>
      </c>
      <c r="D1221" s="1"/>
      <c r="E1221" s="1">
        <v>2.72925587667511</v>
      </c>
      <c r="F1221" s="1">
        <v>25.126950413773198</v>
      </c>
      <c r="G1221" s="1"/>
      <c r="H1221" s="1">
        <v>-7.5813197193675004</v>
      </c>
      <c r="I1221" s="1">
        <v>50.090852852382611</v>
      </c>
      <c r="J1221" s="1"/>
      <c r="K1221" s="1">
        <v>7.1106829524692303</v>
      </c>
      <c r="L1221" s="1">
        <v>74.2506048899169</v>
      </c>
      <c r="M1221" s="1"/>
      <c r="N1221" s="1">
        <v>-8.9291464695517195</v>
      </c>
      <c r="O1221" s="1">
        <v>114.09772054873667</v>
      </c>
    </row>
    <row r="1222" spans="2:15" x14ac:dyDescent="0.25">
      <c r="B1222" s="1">
        <v>-11.1842667634133</v>
      </c>
      <c r="C1222" s="1">
        <v>14.015369809843101</v>
      </c>
      <c r="D1222" s="1"/>
      <c r="E1222" s="1">
        <v>2.5371181200074302</v>
      </c>
      <c r="F1222" s="1">
        <v>25.1355529193306</v>
      </c>
      <c r="G1222" s="1"/>
      <c r="H1222" s="1">
        <v>-7.7752044429085601</v>
      </c>
      <c r="I1222" s="1">
        <v>50.002444432063982</v>
      </c>
      <c r="J1222" s="1"/>
      <c r="K1222" s="1">
        <v>6.9221522321033797</v>
      </c>
      <c r="L1222" s="1">
        <v>74.317021945365596</v>
      </c>
      <c r="M1222" s="1"/>
      <c r="N1222" s="1">
        <v>-9.1198426023755506</v>
      </c>
      <c r="O1222" s="1">
        <v>113.87109257524718</v>
      </c>
    </row>
    <row r="1223" spans="2:15" x14ac:dyDescent="0.25">
      <c r="B1223" s="1">
        <v>-11.368769656735401</v>
      </c>
      <c r="C1223" s="1">
        <v>13.983091086306001</v>
      </c>
      <c r="D1223" s="1"/>
      <c r="E1223" s="1">
        <v>2.3448981169542402</v>
      </c>
      <c r="F1223" s="1">
        <v>25.143355916737999</v>
      </c>
      <c r="G1223" s="1"/>
      <c r="H1223" s="1">
        <v>-7.96865542315975</v>
      </c>
      <c r="I1223" s="1">
        <v>49.912508141817781</v>
      </c>
      <c r="J1223" s="1"/>
      <c r="K1223" s="1">
        <v>6.7334105494193901</v>
      </c>
      <c r="L1223" s="1">
        <v>74.382133325005199</v>
      </c>
      <c r="M1223" s="1"/>
      <c r="N1223" s="1">
        <v>-9.3100556622207993</v>
      </c>
      <c r="O1223" s="1">
        <v>113.64160992893439</v>
      </c>
    </row>
    <row r="1224" spans="2:15" x14ac:dyDescent="0.25">
      <c r="B1224" s="1">
        <v>-11.552720402848999</v>
      </c>
      <c r="C1224" s="1">
        <v>13.9505473783206</v>
      </c>
      <c r="D1224" s="1"/>
      <c r="E1224" s="1">
        <v>2.15260359684097</v>
      </c>
      <c r="F1224" s="1">
        <v>25.150341617697897</v>
      </c>
      <c r="G1224" s="1"/>
      <c r="H1224" s="1">
        <v>-8.1616651349208507</v>
      </c>
      <c r="I1224" s="1">
        <v>49.821088138577863</v>
      </c>
      <c r="J1224" s="1"/>
      <c r="K1224" s="1">
        <v>6.5444618490409097</v>
      </c>
      <c r="L1224" s="1">
        <v>74.445915657242992</v>
      </c>
      <c r="M1224" s="1"/>
      <c r="N1224" s="1">
        <v>-9.49977921088092</v>
      </c>
      <c r="O1224" s="1">
        <v>113.40935783958518</v>
      </c>
    </row>
    <row r="1225" spans="2:15" x14ac:dyDescent="0.25">
      <c r="B1225" s="1">
        <v>-11.7361139062403</v>
      </c>
      <c r="C1225" s="1">
        <v>13.917742728897901</v>
      </c>
      <c r="D1225" s="1"/>
      <c r="E1225" s="1">
        <v>1.9602424626433099</v>
      </c>
      <c r="F1225" s="1">
        <v>25.156492673971499</v>
      </c>
      <c r="G1225" s="1"/>
      <c r="H1225" s="1">
        <v>-8.3542262165176702</v>
      </c>
      <c r="I1225" s="1">
        <v>49.728227927064701</v>
      </c>
      <c r="J1225" s="1"/>
      <c r="K1225" s="1">
        <v>6.3553101746412297</v>
      </c>
      <c r="L1225" s="1">
        <v>74.508341926651795</v>
      </c>
      <c r="M1225" s="1"/>
      <c r="N1225" s="1">
        <v>-9.6890069510775501</v>
      </c>
      <c r="O1225" s="1">
        <v>113.17441808771855</v>
      </c>
    </row>
    <row r="1226" spans="2:15" x14ac:dyDescent="0.25">
      <c r="B1226" s="1">
        <v>-11.9189451449526</v>
      </c>
      <c r="C1226" s="1">
        <v>13.884680530149501</v>
      </c>
      <c r="D1226" s="1"/>
      <c r="E1226" s="1">
        <v>1.7678227863020799</v>
      </c>
      <c r="F1226" s="1">
        <v>25.161792239581398</v>
      </c>
      <c r="G1226" s="1"/>
      <c r="H1226" s="1">
        <v>-8.5463314677021902</v>
      </c>
      <c r="I1226" s="1">
        <v>49.6339702262635</v>
      </c>
      <c r="J1226" s="1"/>
      <c r="K1226" s="1">
        <v>6.1659596793825697</v>
      </c>
      <c r="L1226" s="1">
        <v>74.56938164799449</v>
      </c>
      <c r="M1226" s="1"/>
      <c r="N1226" s="1">
        <v>-9.8777327219063</v>
      </c>
      <c r="O1226" s="1">
        <v>112.93686877522568</v>
      </c>
    </row>
    <row r="1227" spans="2:15" x14ac:dyDescent="0.25">
      <c r="B1227" s="1">
        <v>-12.1012091643106</v>
      </c>
      <c r="C1227" s="1">
        <v>13.8513635188535</v>
      </c>
      <c r="D1227" s="1"/>
      <c r="E1227" s="1">
        <v>1.5753528034815301</v>
      </c>
      <c r="F1227" s="1">
        <v>25.166224030345198</v>
      </c>
      <c r="G1227" s="1"/>
      <c r="H1227" s="1">
        <v>-8.7379738471471793</v>
      </c>
      <c r="I1227" s="1">
        <v>49.53835683963149</v>
      </c>
      <c r="J1227" s="1"/>
      <c r="K1227" s="1">
        <v>5.9764146358005998</v>
      </c>
      <c r="L1227" s="1">
        <v>74.629001050329904</v>
      </c>
      <c r="M1227" s="1"/>
      <c r="N1227" s="1">
        <v>-10.0659504940138</v>
      </c>
      <c r="O1227" s="1">
        <v>112.6967841102999</v>
      </c>
    </row>
    <row r="1228" spans="2:15" x14ac:dyDescent="0.25">
      <c r="B1228" s="1">
        <v>-12.282901070643801</v>
      </c>
      <c r="C1228" s="1">
        <v>13.8177937740871</v>
      </c>
      <c r="D1228" s="1"/>
      <c r="E1228" s="1">
        <v>1.3828409077961801</v>
      </c>
      <c r="F1228" s="1">
        <v>25.169772380581097</v>
      </c>
      <c r="G1228" s="1"/>
      <c r="H1228" s="1">
        <v>-8.9291464695517195</v>
      </c>
      <c r="I1228" s="1">
        <v>49.441428529458335</v>
      </c>
      <c r="J1228" s="1"/>
      <c r="K1228" s="1">
        <v>5.7866794451072598</v>
      </c>
      <c r="L1228" s="1">
        <v>74.687163270288011</v>
      </c>
      <c r="M1228" s="1"/>
      <c r="N1228" s="1">
        <v>-10.253654364528099</v>
      </c>
      <c r="O1228" s="1">
        <v>112.45423420724441</v>
      </c>
    </row>
    <row r="1229" spans="2:15" x14ac:dyDescent="0.25">
      <c r="B1229" s="1">
        <v>-12.4640160250294</v>
      </c>
      <c r="C1229" s="1">
        <v>13.783972716886501</v>
      </c>
      <c r="D1229" s="1"/>
      <c r="E1229" s="1">
        <v>1.1902956445325501</v>
      </c>
      <c r="F1229" s="1">
        <v>25.1724222968408</v>
      </c>
      <c r="G1229" s="1"/>
      <c r="H1229" s="1">
        <v>-9.1198426023755506</v>
      </c>
      <c r="I1229" s="1">
        <v>49.343224895764614</v>
      </c>
      <c r="J1229" s="1"/>
      <c r="K1229" s="1">
        <v>5.5967586458878502</v>
      </c>
      <c r="L1229" s="1">
        <v>74.743828553582404</v>
      </c>
      <c r="M1229" s="1"/>
      <c r="N1229" s="1">
        <v>-10.4408385517653</v>
      </c>
      <c r="O1229" s="1">
        <v>112.20928490168292</v>
      </c>
    </row>
    <row r="1230" spans="2:15" x14ac:dyDescent="0.25">
      <c r="B1230" s="1">
        <v>-12.644549237073401</v>
      </c>
      <c r="C1230" s="1">
        <v>13.749901111886301</v>
      </c>
      <c r="D1230" s="1"/>
      <c r="E1230" s="1">
        <v>0.997725703893377</v>
      </c>
      <c r="F1230" s="1">
        <v>25.174159508532398</v>
      </c>
      <c r="G1230" s="1"/>
      <c r="H1230" s="1">
        <v>-9.3100556622207993</v>
      </c>
      <c r="I1230" s="1">
        <v>49.243784260124755</v>
      </c>
      <c r="J1230" s="1"/>
      <c r="K1230" s="1">
        <v>5.4066569221706304</v>
      </c>
      <c r="L1230" s="1">
        <v>74.798954463830384</v>
      </c>
      <c r="M1230" s="1"/>
      <c r="N1230" s="1">
        <v>-10.6274973897359</v>
      </c>
      <c r="O1230" s="1">
        <v>111.9619975816229</v>
      </c>
    </row>
    <row r="1231" spans="2:15" x14ac:dyDescent="0.25">
      <c r="B1231" s="1">
        <v>-12.8244959587468</v>
      </c>
      <c r="C1231" s="1">
        <v>13.715579070879899</v>
      </c>
      <c r="D1231" s="1"/>
      <c r="E1231" s="1">
        <v>0.80513991379341499</v>
      </c>
      <c r="F1231" s="1">
        <v>25.1749705153116</v>
      </c>
      <c r="G1231" s="1"/>
      <c r="H1231" s="1">
        <v>-9.49977921088092</v>
      </c>
      <c r="I1231" s="1">
        <v>49.143143554761402</v>
      </c>
      <c r="J1231" s="1"/>
      <c r="K1231" s="1">
        <v>5.2163791108497097</v>
      </c>
      <c r="L1231" s="1">
        <v>74.852496097750489</v>
      </c>
      <c r="M1231" s="1"/>
      <c r="N1231" s="1">
        <v>-10.813625322473399</v>
      </c>
      <c r="O1231" s="1">
        <v>111.71242903473946</v>
      </c>
    </row>
    <row r="1232" spans="2:15" x14ac:dyDescent="0.25">
      <c r="B1232" s="1">
        <v>-13.0038514782938</v>
      </c>
      <c r="C1232" s="1">
        <v>13.681006058239401</v>
      </c>
      <c r="D1232" s="1"/>
      <c r="E1232" s="1">
        <v>0.61254723223679397</v>
      </c>
      <c r="F1232" s="1">
        <v>25.1748426311263</v>
      </c>
      <c r="G1232" s="1"/>
      <c r="H1232" s="1">
        <v>-9.6890069510775501</v>
      </c>
      <c r="I1232" s="1">
        <v>49.041338217242135</v>
      </c>
      <c r="J1232" s="1"/>
      <c r="K1232" s="1">
        <v>5.0259302084446196</v>
      </c>
      <c r="L1232" s="1">
        <v>74.904406305799199</v>
      </c>
      <c r="M1232" s="1"/>
      <c r="N1232" s="1">
        <v>-10.9992168982086</v>
      </c>
      <c r="O1232" s="1">
        <v>111.46063131218713</v>
      </c>
    </row>
    <row r="1233" spans="2:15" x14ac:dyDescent="0.25">
      <c r="B1233" s="1">
        <v>-13.182611114228999</v>
      </c>
      <c r="C1233" s="1">
        <v>13.646180898124999</v>
      </c>
      <c r="D1233" s="1"/>
      <c r="E1233" s="1">
        <v>0.419956739307144</v>
      </c>
      <c r="F1233" s="1">
        <v>25.173764024814698</v>
      </c>
      <c r="G1233" s="1"/>
      <c r="H1233" s="1">
        <v>-9.8777327219063</v>
      </c>
      <c r="I1233" s="1">
        <v>48.93840209109208</v>
      </c>
      <c r="J1233" s="1"/>
      <c r="K1233" s="1">
        <v>4.8353153771825896</v>
      </c>
      <c r="L1233" s="1">
        <v>74.954635917326996</v>
      </c>
      <c r="M1233" s="1"/>
      <c r="N1233" s="1">
        <v>-11.1842667634133</v>
      </c>
      <c r="O1233" s="1">
        <v>111.20665160915912</v>
      </c>
    </row>
    <row r="1234" spans="2:15" x14ac:dyDescent="0.25">
      <c r="B1234" s="1">
        <v>-13.360770209435699</v>
      </c>
      <c r="C1234" s="1">
        <v>13.6111017834065</v>
      </c>
      <c r="D1234" s="1"/>
      <c r="E1234" s="1">
        <v>0.22737762880244</v>
      </c>
      <c r="F1234" s="1">
        <v>25.171723757165999</v>
      </c>
      <c r="G1234" s="1"/>
      <c r="H1234" s="1">
        <v>-10.0659504940138</v>
      </c>
      <c r="I1234" s="1">
        <v>48.834367332598582</v>
      </c>
      <c r="J1234" s="1"/>
      <c r="K1234" s="1">
        <v>4.6445399503919402</v>
      </c>
      <c r="L1234" s="1">
        <v>75.003133969338293</v>
      </c>
      <c r="M1234" s="1"/>
      <c r="N1234" s="1">
        <v>-11.368769656735401</v>
      </c>
      <c r="O1234" s="1">
        <v>110.95053216233171</v>
      </c>
    </row>
    <row r="1235" spans="2:15" x14ac:dyDescent="0.25">
      <c r="B1235" s="1">
        <v>-13.5383241253812</v>
      </c>
      <c r="C1235" s="1">
        <v>13.575766286217601</v>
      </c>
      <c r="D1235" s="1"/>
      <c r="E1235" s="1">
        <v>3.4819199547420701E-2</v>
      </c>
      <c r="F1235" s="1">
        <v>25.168711814364698</v>
      </c>
      <c r="G1235" s="1"/>
      <c r="H1235" s="1">
        <v>-10.253654364528099</v>
      </c>
      <c r="I1235" s="1">
        <v>48.729264324062818</v>
      </c>
      <c r="J1235" s="1"/>
      <c r="K1235" s="1">
        <v>4.4536094371975503</v>
      </c>
      <c r="L1235" s="1">
        <v>75.049847937949494</v>
      </c>
      <c r="M1235" s="1"/>
      <c r="N1235" s="1">
        <v>-11.552720402848999</v>
      </c>
      <c r="O1235" s="1">
        <v>110.69231016426063</v>
      </c>
    </row>
    <row r="1236" spans="2:15" x14ac:dyDescent="0.25">
      <c r="B1236" s="1">
        <v>-13.715268236459501</v>
      </c>
      <c r="C1236" s="1">
        <v>13.5401713700572</v>
      </c>
      <c r="D1236" s="1"/>
      <c r="E1236" s="1">
        <v>-0.15770915358295401</v>
      </c>
      <c r="F1236" s="1">
        <v>25.164719137751398</v>
      </c>
      <c r="G1236" s="1"/>
      <c r="H1236" s="1">
        <v>-10.4408385517653</v>
      </c>
      <c r="I1236" s="1">
        <v>48.623121593725926</v>
      </c>
      <c r="J1236" s="1"/>
      <c r="K1236" s="1">
        <v>4.2625295265120302</v>
      </c>
      <c r="L1236" s="1">
        <v>75.094723971663896</v>
      </c>
      <c r="M1236" s="1"/>
      <c r="N1236" s="1">
        <v>-11.7361139062403</v>
      </c>
      <c r="O1236" s="1">
        <v>110.43201769470706</v>
      </c>
    </row>
    <row r="1237" spans="2:15" x14ac:dyDescent="0.25">
      <c r="B1237" s="1">
        <v>-13.8915979244735</v>
      </c>
      <c r="C1237" s="1">
        <v>13.504313403346201</v>
      </c>
      <c r="D1237" s="1"/>
      <c r="E1237" s="1">
        <v>-0.350197948894936</v>
      </c>
      <c r="F1237" s="1">
        <v>25.159737649841897</v>
      </c>
      <c r="G1237" s="1"/>
      <c r="H1237" s="1">
        <v>-10.6274973897359</v>
      </c>
      <c r="I1237" s="1">
        <v>48.515965742564404</v>
      </c>
      <c r="J1237" s="1"/>
      <c r="K1237" s="1">
        <v>4.0713060903184504</v>
      </c>
      <c r="L1237" s="1">
        <v>75.137707125590097</v>
      </c>
      <c r="M1237" s="1"/>
      <c r="N1237" s="1">
        <v>-11.9189451449526</v>
      </c>
      <c r="O1237" s="1">
        <v>110.16968166879187</v>
      </c>
    </row>
    <row r="1238" spans="2:15" x14ac:dyDescent="0.25">
      <c r="B1238" s="1">
        <v>-14.0673085732655</v>
      </c>
      <c r="C1238" s="1">
        <v>13.4681881743491</v>
      </c>
      <c r="D1238" s="1"/>
      <c r="E1238" s="1">
        <v>-0.54263762732782095</v>
      </c>
      <c r="F1238" s="1">
        <v>25.1537602765607</v>
      </c>
      <c r="G1238" s="1"/>
      <c r="H1238" s="1">
        <v>-10.813625322473399</v>
      </c>
      <c r="I1238" s="1">
        <v>48.407821378114392</v>
      </c>
      <c r="J1238" s="1"/>
      <c r="K1238" s="1">
        <v>3.8799451862432699</v>
      </c>
      <c r="L1238" s="1">
        <v>75.178741595758183</v>
      </c>
      <c r="M1238" s="1"/>
      <c r="N1238" s="1">
        <v>-12.1012091643106</v>
      </c>
      <c r="O1238" s="1">
        <v>109.9053238018128</v>
      </c>
    </row>
    <row r="1239" spans="2:15" x14ac:dyDescent="0.25">
      <c r="B1239" s="1">
        <v>-14.2423955635066</v>
      </c>
      <c r="C1239" s="1">
        <v>13.431790907363199</v>
      </c>
      <c r="D1239" s="1"/>
      <c r="E1239" s="1">
        <v>-0.73501856209137995</v>
      </c>
      <c r="F1239" s="1">
        <v>25.1467809656538</v>
      </c>
      <c r="G1239" s="1"/>
      <c r="H1239" s="1">
        <v>-10.9992168982086</v>
      </c>
      <c r="I1239" s="1">
        <v>48.298711055457822</v>
      </c>
      <c r="J1239" s="1"/>
      <c r="K1239" s="1">
        <v>3.6884530594201799</v>
      </c>
      <c r="L1239" s="1">
        <v>75.217770952707298</v>
      </c>
      <c r="M1239" s="1"/>
      <c r="N1239" s="1">
        <v>-12.282901070643801</v>
      </c>
      <c r="O1239" s="1">
        <v>109.63896059046012</v>
      </c>
    </row>
    <row r="1240" spans="2:15" x14ac:dyDescent="0.25">
      <c r="B1240" s="1">
        <v>-14.4168542676492</v>
      </c>
      <c r="C1240" s="1">
        <v>13.395116280077801</v>
      </c>
      <c r="D1240" s="1"/>
      <c r="E1240" s="1">
        <v>-0.92733106845387103</v>
      </c>
      <c r="F1240" s="1">
        <v>25.138794701257698</v>
      </c>
      <c r="G1240" s="1"/>
      <c r="H1240" s="1">
        <v>-11.1842667634133</v>
      </c>
      <c r="I1240" s="1">
        <v>48.18865522546578</v>
      </c>
      <c r="J1240" s="1"/>
      <c r="K1240" s="1">
        <v>3.4968361436481898</v>
      </c>
      <c r="L1240" s="1">
        <v>75.254738373537592</v>
      </c>
      <c r="M1240" s="1"/>
      <c r="N1240" s="1">
        <v>-12.4640160250294</v>
      </c>
      <c r="O1240" s="1">
        <v>109.37060331011786</v>
      </c>
    </row>
    <row r="1241" spans="2:15" x14ac:dyDescent="0.25">
      <c r="B1241" s="1">
        <v>-14.590680045051901</v>
      </c>
      <c r="C1241" s="1">
        <v>13.358158442004299</v>
      </c>
      <c r="D1241" s="1"/>
      <c r="E1241" s="1">
        <v>-1.1195654136455599</v>
      </c>
      <c r="F1241" s="1">
        <v>25.129797514611198</v>
      </c>
      <c r="G1241" s="1"/>
      <c r="H1241" s="1">
        <v>-11.368769656735401</v>
      </c>
      <c r="I1241" s="1">
        <v>48.077672190358491</v>
      </c>
      <c r="J1241" s="1"/>
      <c r="K1241" s="1">
        <v>3.3051010618494998</v>
      </c>
      <c r="L1241" s="1">
        <v>75.289586871653697</v>
      </c>
      <c r="M1241" s="1"/>
      <c r="N1241" s="1">
        <v>-12.644549237073401</v>
      </c>
      <c r="O1241" s="1">
        <v>109.10025802787199</v>
      </c>
    </row>
    <row r="1242" spans="2:15" x14ac:dyDescent="0.25">
      <c r="B1242" s="1">
        <v>-14.7638682372797</v>
      </c>
      <c r="C1242" s="1">
        <v>13.3209110338789</v>
      </c>
      <c r="D1242" s="1"/>
      <c r="E1242" s="1">
        <v>-1.3117118268427299</v>
      </c>
      <c r="F1242" s="1">
        <v>25.119786490910698</v>
      </c>
      <c r="G1242" s="1"/>
      <c r="H1242" s="1">
        <v>-11.552720402848999</v>
      </c>
      <c r="I1242" s="1">
        <v>47.965778066611193</v>
      </c>
      <c r="J1242" s="1"/>
      <c r="K1242" s="1">
        <v>3.11325462583503</v>
      </c>
      <c r="L1242" s="1">
        <v>75.322259523440692</v>
      </c>
      <c r="M1242" s="1"/>
      <c r="N1242" s="1">
        <v>-12.8244959587468</v>
      </c>
      <c r="O1242" s="1">
        <v>108.82792563076083</v>
      </c>
    </row>
    <row r="1243" spans="2:15" x14ac:dyDescent="0.25">
      <c r="B1243" s="1">
        <v>-14.936414163584599</v>
      </c>
      <c r="C1243" s="1">
        <v>13.2833672079355</v>
      </c>
      <c r="D1243" s="1"/>
      <c r="E1243" s="1">
        <v>-1.5037605091973101</v>
      </c>
      <c r="F1243" s="1">
        <v>25.108759772316898</v>
      </c>
      <c r="G1243" s="1"/>
      <c r="H1243" s="1">
        <v>-11.7361139062403</v>
      </c>
      <c r="I1243" s="1">
        <v>47.852986755195886</v>
      </c>
      <c r="J1243" s="1"/>
      <c r="K1243" s="1">
        <v>2.9213038353876302</v>
      </c>
      <c r="L1243" s="1">
        <v>75.35269969115339</v>
      </c>
      <c r="M1243" s="1"/>
      <c r="N1243" s="1">
        <v>-13.0038514782938</v>
      </c>
      <c r="O1243" s="1">
        <v>108.55360186877982</v>
      </c>
    </row>
    <row r="1244" spans="2:15" x14ac:dyDescent="0.25">
      <c r="B1244" s="1">
        <v>-15.108313116568</v>
      </c>
      <c r="C1244" s="1">
        <v>13.2455196489533</v>
      </c>
      <c r="D1244" s="1"/>
      <c r="E1244" s="1">
        <v>-1.69570164387759</v>
      </c>
      <c r="F1244" s="1">
        <v>25.096716557136897</v>
      </c>
      <c r="G1244" s="1"/>
      <c r="H1244" s="1">
        <v>-11.9189451449526</v>
      </c>
      <c r="I1244" s="1">
        <v>47.739309919115286</v>
      </c>
      <c r="J1244" s="1"/>
      <c r="K1244" s="1">
        <v>2.72925587667511</v>
      </c>
      <c r="L1244" s="1">
        <v>75.38085124131959</v>
      </c>
      <c r="M1244" s="1"/>
      <c r="N1244" s="1">
        <v>-13.182611114228999</v>
      </c>
      <c r="O1244" s="1">
        <v>108.27727741208547</v>
      </c>
    </row>
    <row r="1245" spans="2:15" x14ac:dyDescent="0.25">
      <c r="B1245" s="1">
        <v>-15.279560358028</v>
      </c>
      <c r="C1245" s="1">
        <v>13.207360595979299</v>
      </c>
      <c r="D1245" s="1"/>
      <c r="E1245" s="1">
        <v>-1.88752540608582</v>
      </c>
      <c r="F1245" s="1">
        <v>25.083657095211997</v>
      </c>
      <c r="G1245" s="1"/>
      <c r="H1245" s="1">
        <v>-12.1012091643106</v>
      </c>
      <c r="I1245" s="1">
        <v>47.624756968157229</v>
      </c>
      <c r="J1245" s="1"/>
      <c r="K1245" s="1">
        <v>2.5371181200074302</v>
      </c>
      <c r="L1245" s="1">
        <v>75.406658757991806</v>
      </c>
      <c r="M1245" s="1"/>
      <c r="N1245" s="1">
        <v>-13.360770209435699</v>
      </c>
      <c r="O1245" s="1">
        <v>107.99893792178403</v>
      </c>
    </row>
    <row r="1246" spans="2:15" x14ac:dyDescent="0.25">
      <c r="B1246" s="1">
        <v>-15.45015111499</v>
      </c>
      <c r="C1246" s="1">
        <v>13.1688818646317</v>
      </c>
      <c r="D1246" s="1"/>
      <c r="E1246" s="1">
        <v>-2.0792219730191199</v>
      </c>
      <c r="F1246" s="1">
        <v>25.069582679558899</v>
      </c>
      <c r="G1246" s="1"/>
      <c r="H1246" s="1">
        <v>-12.282901070643801</v>
      </c>
      <c r="I1246" s="1">
        <v>47.509335050754892</v>
      </c>
      <c r="J1246" s="1"/>
      <c r="K1246" s="1">
        <v>2.3448981169542402</v>
      </c>
      <c r="L1246" s="1">
        <v>75.430067750213993</v>
      </c>
      <c r="M1246" s="1"/>
      <c r="N1246" s="1">
        <v>-13.5383241253812</v>
      </c>
      <c r="O1246" s="1">
        <v>107.71856413367587</v>
      </c>
    </row>
    <row r="1247" spans="2:15" x14ac:dyDescent="0.25">
      <c r="B1247" s="1">
        <v>-15.6200805759229</v>
      </c>
      <c r="C1247" s="1">
        <v>13.1300748698917</v>
      </c>
      <c r="D1247" s="1"/>
      <c r="E1247" s="1">
        <v>-2.2707815337406698</v>
      </c>
      <c r="F1247" s="1">
        <v>25.0544956343197</v>
      </c>
      <c r="G1247" s="1"/>
      <c r="H1247" s="1">
        <v>-12.4640160250294</v>
      </c>
      <c r="I1247" s="1">
        <v>47.393049052817418</v>
      </c>
      <c r="J1247" s="1"/>
      <c r="K1247" s="1">
        <v>2.15260359684097</v>
      </c>
      <c r="L1247" s="1">
        <v>75.451024853093685</v>
      </c>
      <c r="M1247" s="1"/>
      <c r="N1247" s="1">
        <v>-13.715268236459501</v>
      </c>
      <c r="O1247" s="1">
        <v>107.43613195427474</v>
      </c>
    </row>
    <row r="1248" spans="2:15" x14ac:dyDescent="0.25">
      <c r="B1248" s="1">
        <v>-15.7893438871364</v>
      </c>
      <c r="C1248" s="1">
        <v>13.0909306492936</v>
      </c>
      <c r="D1248" s="1"/>
      <c r="E1248" s="1">
        <v>-2.4621942989288299</v>
      </c>
      <c r="F1248" s="1">
        <v>25.038399299089697</v>
      </c>
      <c r="G1248" s="1"/>
      <c r="H1248" s="1">
        <v>-12.644549237073401</v>
      </c>
      <c r="I1248" s="1">
        <v>47.275901603366613</v>
      </c>
      <c r="J1248" s="1"/>
      <c r="K1248" s="1">
        <v>1.9602424626433099</v>
      </c>
      <c r="L1248" s="1">
        <v>75.469478021914497</v>
      </c>
      <c r="M1248" s="1"/>
      <c r="N1248" s="1">
        <v>-13.8915979244735</v>
      </c>
      <c r="O1248" s="1">
        <v>107.15161256837581</v>
      </c>
    </row>
    <row r="1249" spans="2:15" x14ac:dyDescent="0.25">
      <c r="B1249" s="1">
        <v>-15.957936149359</v>
      </c>
      <c r="C1249" s="1">
        <v>13.051439886427399</v>
      </c>
      <c r="D1249" s="1"/>
      <c r="E1249" s="1">
        <v>-2.6534505104729198</v>
      </c>
      <c r="F1249" s="1">
        <v>25.021298009704697</v>
      </c>
      <c r="G1249" s="1"/>
      <c r="H1249" s="1">
        <v>-12.8244959587468</v>
      </c>
      <c r="I1249" s="1">
        <v>47.157893086778621</v>
      </c>
      <c r="J1249" s="1"/>
      <c r="K1249" s="1">
        <v>1.7678227863020799</v>
      </c>
      <c r="L1249" s="1">
        <v>75.485376718744192</v>
      </c>
      <c r="M1249" s="1"/>
      <c r="N1249" s="1">
        <v>-14.0673085732655</v>
      </c>
      <c r="O1249" s="1">
        <v>106.86497255745293</v>
      </c>
    </row>
    <row r="1250" spans="2:15" x14ac:dyDescent="0.25">
      <c r="B1250" s="1">
        <v>-16.125852414493501</v>
      </c>
      <c r="C1250" s="1">
        <v>13.011592934670499</v>
      </c>
      <c r="D1250" s="1"/>
      <c r="E1250" s="1">
        <v>-2.8445404508848999</v>
      </c>
      <c r="F1250" s="1">
        <v>25.003197075578697</v>
      </c>
      <c r="G1250" s="1"/>
      <c r="H1250" s="1">
        <v>-13.0038514782938</v>
      </c>
      <c r="I1250" s="1">
        <v>47.039021661418964</v>
      </c>
      <c r="J1250" s="1"/>
      <c r="K1250" s="1">
        <v>1.5753528034815301</v>
      </c>
      <c r="L1250" s="1">
        <v>75.498672091035587</v>
      </c>
      <c r="M1250" s="1"/>
      <c r="N1250" s="1">
        <v>-14.2423955635066</v>
      </c>
      <c r="O1250" s="1">
        <v>106.5761740281138</v>
      </c>
    </row>
    <row r="1251" spans="2:15" x14ac:dyDescent="0.25">
      <c r="B1251" s="1">
        <v>-16.293087682544598</v>
      </c>
      <c r="C1251" s="1">
        <v>12.971379841070499</v>
      </c>
      <c r="D1251" s="1"/>
      <c r="E1251" s="1">
        <v>-3.0354544524976199</v>
      </c>
      <c r="F1251" s="1">
        <v>24.984102753698497</v>
      </c>
      <c r="G1251" s="1"/>
      <c r="H1251" s="1">
        <v>-13.182611114228999</v>
      </c>
      <c r="I1251" s="1">
        <v>46.919283284430449</v>
      </c>
      <c r="J1251" s="1"/>
      <c r="K1251" s="1">
        <v>1.3828409077961801</v>
      </c>
      <c r="L1251" s="1">
        <v>75.509317141743281</v>
      </c>
      <c r="M1251" s="1"/>
      <c r="N1251" s="1">
        <v>-14.4168542676492</v>
      </c>
      <c r="O1251" s="1">
        <v>106.2851747498387</v>
      </c>
    </row>
    <row r="1252" spans="2:15" x14ac:dyDescent="0.25">
      <c r="B1252" s="1">
        <v>-16.459636898715701</v>
      </c>
      <c r="C1252" s="1">
        <v>12.930790370303001</v>
      </c>
      <c r="D1252" s="1"/>
      <c r="E1252" s="1">
        <v>-3.2261829064210401</v>
      </c>
      <c r="F1252" s="1">
        <v>24.9640222193899</v>
      </c>
      <c r="G1252" s="1"/>
      <c r="H1252" s="1">
        <v>-13.360770209435699</v>
      </c>
      <c r="I1252" s="1">
        <v>46.798671742407699</v>
      </c>
      <c r="J1252" s="1"/>
      <c r="K1252" s="1">
        <v>1.1902956445325501</v>
      </c>
      <c r="L1252" s="1">
        <v>75.517266890522407</v>
      </c>
      <c r="M1252" s="1"/>
      <c r="N1252" s="1">
        <v>-14.590680045051901</v>
      </c>
      <c r="O1252" s="1">
        <v>105.99192830121619</v>
      </c>
    </row>
    <row r="1253" spans="2:15" x14ac:dyDescent="0.25">
      <c r="B1253" s="1">
        <v>-16.6254949506686</v>
      </c>
      <c r="C1253" s="1">
        <v>12.889814028636501</v>
      </c>
      <c r="D1253" s="1"/>
      <c r="E1253" s="1">
        <v>-3.4167162712292298</v>
      </c>
      <c r="F1253" s="1">
        <v>24.942963533982198</v>
      </c>
      <c r="G1253" s="1"/>
      <c r="H1253" s="1">
        <v>-13.5383241253812</v>
      </c>
      <c r="I1253" s="1">
        <v>46.677178687685696</v>
      </c>
      <c r="J1253" s="1"/>
      <c r="K1253" s="1">
        <v>0.997725703893377</v>
      </c>
      <c r="L1253" s="1">
        <v>75.52247852559718</v>
      </c>
      <c r="M1253" s="1"/>
      <c r="N1253" s="1">
        <v>-14.7638682372797</v>
      </c>
      <c r="O1253" s="1">
        <v>105.69638422389642</v>
      </c>
    </row>
    <row r="1254" spans="2:15" x14ac:dyDescent="0.25">
      <c r="B1254" s="1">
        <v>-16.790656665941398</v>
      </c>
      <c r="C1254" s="1">
        <v>12.848440087837201</v>
      </c>
      <c r="D1254" s="1"/>
      <c r="E1254" s="1">
        <v>-3.6070450813521799</v>
      </c>
      <c r="F1254" s="1">
        <v>24.920935609510398</v>
      </c>
      <c r="G1254" s="1"/>
      <c r="H1254" s="1">
        <v>-13.715268236459501</v>
      </c>
      <c r="I1254" s="1">
        <v>46.554793679947387</v>
      </c>
      <c r="J1254" s="1"/>
      <c r="K1254" s="1">
        <v>0.80513991379341499</v>
      </c>
      <c r="L1254" s="1">
        <v>75.524911545934799</v>
      </c>
      <c r="M1254" s="1"/>
      <c r="N1254" s="1">
        <v>-14.936414163584599</v>
      </c>
      <c r="O1254" s="1">
        <v>105.39848818344872</v>
      </c>
    </row>
    <row r="1255" spans="2:15" x14ac:dyDescent="0.25">
      <c r="B1255" s="1">
        <v>-16.955116809517701</v>
      </c>
      <c r="C1255" s="1">
        <v>12.806657608955801</v>
      </c>
      <c r="D1255" s="1"/>
      <c r="E1255" s="1">
        <v>-3.7971599551476101</v>
      </c>
      <c r="F1255" s="1">
        <v>24.897948170602</v>
      </c>
      <c r="G1255" s="1"/>
      <c r="H1255" s="1">
        <v>-13.8915979244735</v>
      </c>
      <c r="I1255" s="1">
        <v>46.431504232835614</v>
      </c>
      <c r="J1255" s="1"/>
      <c r="K1255" s="1">
        <v>0.61254723223679397</v>
      </c>
      <c r="L1255" s="1">
        <v>75.524527893378902</v>
      </c>
      <c r="M1255" s="1"/>
      <c r="N1255" s="1">
        <v>-15.108313116568</v>
      </c>
      <c r="O1255" s="1">
        <v>105.0981821363664</v>
      </c>
    </row>
    <row r="1256" spans="2:15" x14ac:dyDescent="0.25">
      <c r="B1256" s="1">
        <v>-17.118870081541299</v>
      </c>
      <c r="C1256" s="1">
        <v>12.7644554659416</v>
      </c>
      <c r="D1256" s="1"/>
      <c r="E1256" s="1">
        <v>-3.9870516026298501</v>
      </c>
      <c r="F1256" s="1">
        <v>24.874011713707297</v>
      </c>
      <c r="G1256" s="1"/>
      <c r="H1256" s="1">
        <v>-14.0673085732655</v>
      </c>
      <c r="I1256" s="1">
        <v>46.307295865257636</v>
      </c>
      <c r="J1256" s="1"/>
      <c r="K1256" s="1">
        <v>0.419956739307144</v>
      </c>
      <c r="L1256" s="1">
        <v>75.521292074444091</v>
      </c>
      <c r="M1256" s="1"/>
      <c r="N1256" s="1">
        <v>-15.279560358028</v>
      </c>
      <c r="O1256" s="1">
        <v>104.79540450242665</v>
      </c>
    </row>
    <row r="1257" spans="2:15" x14ac:dyDescent="0.25">
      <c r="B1257" s="1">
        <v>-17.281911115170299</v>
      </c>
      <c r="C1257" s="1">
        <v>12.7218223690366</v>
      </c>
      <c r="D1257" s="1"/>
      <c r="E1257" s="1">
        <v>-4.1767108328337397</v>
      </c>
      <c r="F1257" s="1">
        <v>24.849137463840698</v>
      </c>
      <c r="G1257" s="1"/>
      <c r="H1257" s="1">
        <v>-14.2423955635066</v>
      </c>
      <c r="I1257" s="1">
        <v>46.182152157048023</v>
      </c>
      <c r="J1257" s="1"/>
      <c r="K1257" s="1">
        <v>0.22737762880244</v>
      </c>
      <c r="L1257" s="1">
        <v>75.515171271497991</v>
      </c>
      <c r="M1257" s="1"/>
      <c r="N1257" s="1">
        <v>-15.45015111499</v>
      </c>
      <c r="O1257" s="1">
        <v>104.4900903416594</v>
      </c>
    </row>
    <row r="1258" spans="2:15" x14ac:dyDescent="0.25">
      <c r="B1258" s="1">
        <v>-17.444234474563</v>
      </c>
      <c r="C1258" s="1">
        <v>12.6787468879076</v>
      </c>
      <c r="D1258" s="1"/>
      <c r="E1258" s="1">
        <v>-4.3661285607938103</v>
      </c>
      <c r="F1258" s="1">
        <v>24.8233373290083</v>
      </c>
      <c r="G1258" s="1"/>
      <c r="H1258" s="1">
        <v>-14.4168542676492</v>
      </c>
      <c r="I1258" s="1">
        <v>46.056054808654316</v>
      </c>
      <c r="J1258" s="1"/>
      <c r="K1258" s="1">
        <v>3.4819199547420701E-2</v>
      </c>
      <c r="L1258" s="1">
        <v>75.506135443094095</v>
      </c>
      <c r="M1258" s="1"/>
      <c r="N1258" s="1">
        <v>-15.6200805759229</v>
      </c>
      <c r="O1258" s="1">
        <v>104.18217153519174</v>
      </c>
    </row>
    <row r="1259" spans="2:15" x14ac:dyDescent="0.25">
      <c r="B1259" s="1">
        <v>-17.605834652990399</v>
      </c>
      <c r="C1259" s="1">
        <v>12.6352174744802</v>
      </c>
      <c r="D1259" s="1"/>
      <c r="E1259" s="1">
        <v>-4.5552958141199804</v>
      </c>
      <c r="F1259" s="1">
        <v>24.7966238525057</v>
      </c>
      <c r="G1259" s="1"/>
      <c r="H1259" s="1">
        <v>-14.590680045051901</v>
      </c>
      <c r="I1259" s="1">
        <v>45.928983704504653</v>
      </c>
      <c r="J1259" s="1"/>
      <c r="K1259" s="1">
        <v>-0.15770915358295401</v>
      </c>
      <c r="L1259" s="1">
        <v>75.494157413254186</v>
      </c>
      <c r="M1259" s="1"/>
      <c r="N1259" s="1">
        <v>-15.7893438871364</v>
      </c>
      <c r="O1259" s="1">
        <v>103.87157696925259</v>
      </c>
    </row>
    <row r="1260" spans="2:15" x14ac:dyDescent="0.25">
      <c r="B1260" s="1">
        <v>-17.766706071067599</v>
      </c>
      <c r="C1260" s="1">
        <v>12.591222485446099</v>
      </c>
      <c r="D1260" s="1"/>
      <c r="E1260" s="1">
        <v>-4.7442037391531198</v>
      </c>
      <c r="F1260" s="1">
        <v>24.769010163277798</v>
      </c>
      <c r="G1260" s="1"/>
      <c r="H1260" s="1">
        <v>-14.7638682372797</v>
      </c>
      <c r="I1260" s="1">
        <v>45.800916979719659</v>
      </c>
      <c r="J1260" s="1"/>
      <c r="K1260" s="1">
        <v>-0.350197948894936</v>
      </c>
      <c r="L1260" s="1">
        <v>75.479212949525689</v>
      </c>
      <c r="M1260" s="1"/>
      <c r="N1260" s="1">
        <v>-15.957936149359</v>
      </c>
      <c r="O1260" s="1">
        <v>103.55823272165684</v>
      </c>
    </row>
    <row r="1261" spans="2:15" x14ac:dyDescent="0.25">
      <c r="B1261" s="1">
        <v>-17.9268430750991</v>
      </c>
      <c r="C1261" s="1">
        <v>12.546750204420601</v>
      </c>
      <c r="D1261" s="1"/>
      <c r="E1261" s="1">
        <v>-4.9328436066854504</v>
      </c>
      <c r="F1261" s="1">
        <v>24.740509924536099</v>
      </c>
      <c r="G1261" s="1"/>
      <c r="H1261" s="1">
        <v>-14.936414163584599</v>
      </c>
      <c r="I1261" s="1">
        <v>45.671831089816074</v>
      </c>
      <c r="J1261" s="1"/>
      <c r="K1261" s="1">
        <v>-0.54263762732782095</v>
      </c>
      <c r="L1261" s="1">
        <v>75.461280829682096</v>
      </c>
      <c r="M1261" s="1"/>
      <c r="N1261" s="1">
        <v>-16.125852414493501</v>
      </c>
      <c r="O1261" s="1">
        <v>103.24206225010749</v>
      </c>
    </row>
    <row r="1262" spans="2:15" x14ac:dyDescent="0.25">
      <c r="B1262" s="1">
        <v>-18.086239935530301</v>
      </c>
      <c r="C1262" s="1">
        <v>12.501788863733299</v>
      </c>
      <c r="D1262" s="1"/>
      <c r="E1262" s="1">
        <v>-5.12120681723232</v>
      </c>
      <c r="F1262" s="1">
        <v>24.711137280840198</v>
      </c>
      <c r="G1262" s="1"/>
      <c r="H1262" s="1">
        <v>-15.108313116568</v>
      </c>
      <c r="I1262" s="1">
        <v>45.541700883074199</v>
      </c>
      <c r="J1262" s="1"/>
      <c r="K1262" s="1">
        <v>-0.73501856209137995</v>
      </c>
      <c r="L1262" s="1">
        <v>75.440342896961397</v>
      </c>
      <c r="M1262" s="1"/>
      <c r="N1262" s="1">
        <v>-16.293087682544598</v>
      </c>
      <c r="O1262" s="1">
        <v>102.92298658169658</v>
      </c>
    </row>
    <row r="1263" spans="2:15" x14ac:dyDescent="0.25">
      <c r="B1263" s="1">
        <v>-18.244890845501601</v>
      </c>
      <c r="C1263" s="1">
        <v>12.456326665842999</v>
      </c>
      <c r="D1263" s="1"/>
      <c r="E1263" s="1">
        <v>-5.3092849058439402</v>
      </c>
      <c r="F1263" s="1">
        <v>24.6809068038514</v>
      </c>
      <c r="G1263" s="1"/>
      <c r="H1263" s="1">
        <v>-15.279560358028</v>
      </c>
      <c r="I1263" s="1">
        <v>45.410499675225729</v>
      </c>
      <c r="J1263" s="1"/>
      <c r="K1263" s="1">
        <v>-0.92733106845387103</v>
      </c>
      <c r="L1263" s="1">
        <v>75.416384103773098</v>
      </c>
      <c r="M1263" s="1"/>
      <c r="N1263" s="1">
        <v>-16.459636898715701</v>
      </c>
      <c r="O1263" s="1">
        <v>102.60092450300129</v>
      </c>
    </row>
    <row r="1264" spans="2:15" x14ac:dyDescent="0.25">
      <c r="B1264" s="1">
        <v>-18.402789919498201</v>
      </c>
      <c r="C1264" s="1">
        <v>12.4103518043708</v>
      </c>
      <c r="D1264" s="1"/>
      <c r="E1264" s="1">
        <v>-5.4970695464472401</v>
      </c>
      <c r="F1264" s="1">
        <v>24.649833436974397</v>
      </c>
      <c r="G1264" s="1"/>
      <c r="H1264" s="1">
        <v>-15.45015111499</v>
      </c>
      <c r="I1264" s="1">
        <v>45.278199326138939</v>
      </c>
      <c r="J1264" s="1"/>
      <c r="K1264" s="1">
        <v>-1.1195654136455599</v>
      </c>
      <c r="L1264" s="1">
        <v>75.389392543833594</v>
      </c>
      <c r="M1264" s="1"/>
      <c r="N1264" s="1">
        <v>-16.6254949506686</v>
      </c>
      <c r="O1264" s="1">
        <v>102.27579275023626</v>
      </c>
    </row>
    <row r="1265" spans="2:15" x14ac:dyDescent="0.25">
      <c r="B1265" s="1">
        <v>-18.559931192091</v>
      </c>
      <c r="C1265" s="1">
        <v>12.363852484756</v>
      </c>
      <c r="D1265" s="1"/>
      <c r="E1265" s="1">
        <v>-5.6845525557099501</v>
      </c>
      <c r="F1265" s="1">
        <v>24.6179324391073</v>
      </c>
      <c r="G1265" s="1"/>
      <c r="H1265" s="1">
        <v>-15.6200805759229</v>
      </c>
      <c r="I1265" s="1">
        <v>45.144770318183049</v>
      </c>
      <c r="J1265" s="1"/>
      <c r="K1265" s="1">
        <v>-1.3117118268427299</v>
      </c>
      <c r="L1265" s="1">
        <v>75.359359472732095</v>
      </c>
      <c r="M1265" s="1"/>
      <c r="N1265" s="1">
        <v>-16.790656665941398</v>
      </c>
      <c r="O1265" s="1">
        <v>101.94750619892925</v>
      </c>
    </row>
    <row r="1266" spans="2:15" x14ac:dyDescent="0.25">
      <c r="B1266" s="1">
        <v>-18.716308616765598</v>
      </c>
      <c r="C1266" s="1">
        <v>12.3168169445398</v>
      </c>
      <c r="D1266" s="1"/>
      <c r="E1266" s="1">
        <v>-5.8717258964207097</v>
      </c>
      <c r="F1266" s="1">
        <v>24.585219327723298</v>
      </c>
      <c r="G1266" s="1"/>
      <c r="H1266" s="1">
        <v>-15.7893438871364</v>
      </c>
      <c r="I1266" s="1">
        <v>45.010181835962143</v>
      </c>
      <c r="J1266" s="1"/>
      <c r="K1266" s="1">
        <v>-1.5037605091973101</v>
      </c>
      <c r="L1266" s="1">
        <v>75.326279316950689</v>
      </c>
      <c r="M1266" s="1"/>
      <c r="N1266" s="1">
        <v>-16.955116809517701</v>
      </c>
      <c r="O1266" s="1">
        <v>101.61597805266031</v>
      </c>
    </row>
    <row r="1267" spans="2:15" x14ac:dyDescent="0.25">
      <c r="B1267" s="1">
        <v>-18.871916064834899</v>
      </c>
      <c r="C1267" s="1">
        <v>12.269233473291999</v>
      </c>
      <c r="D1267" s="1"/>
      <c r="E1267" s="1">
        <v>-6.0585816803809296</v>
      </c>
      <c r="F1267" s="1">
        <v>24.5517098215118</v>
      </c>
      <c r="G1267" s="1"/>
      <c r="H1267" s="1">
        <v>-15.957936149359</v>
      </c>
      <c r="I1267" s="1">
        <v>44.874401847123501</v>
      </c>
      <c r="J1267" s="1"/>
      <c r="K1267" s="1">
        <v>-1.69570164387759</v>
      </c>
      <c r="L1267" s="1">
        <v>75.290149671410703</v>
      </c>
      <c r="M1267" s="1"/>
      <c r="N1267" s="1">
        <v>-17.118870081541299</v>
      </c>
      <c r="O1267" s="1">
        <v>101.28112003043074</v>
      </c>
    </row>
    <row r="1268" spans="2:15" x14ac:dyDescent="0.25">
      <c r="B1268" s="1">
        <v>-19.0267473244329</v>
      </c>
      <c r="C1268" s="1">
        <v>12.221090432196</v>
      </c>
      <c r="D1268" s="1"/>
      <c r="E1268" s="1">
        <v>-6.2451121708059301</v>
      </c>
      <c r="F1268" s="1">
        <v>24.517419782808897</v>
      </c>
      <c r="G1268" s="1"/>
      <c r="H1268" s="1">
        <v>-16.125852414493501</v>
      </c>
      <c r="I1268" s="1">
        <v>44.737397183953611</v>
      </c>
      <c r="J1268" s="1"/>
      <c r="K1268" s="1">
        <v>-1.88752540608582</v>
      </c>
      <c r="L1268" s="1">
        <v>75.250971285635998</v>
      </c>
      <c r="M1268" s="1"/>
      <c r="N1268" s="1">
        <v>-17.281911115170299</v>
      </c>
      <c r="O1268" s="1">
        <v>100.94284255228642</v>
      </c>
    </row>
    <row r="1269" spans="2:15" x14ac:dyDescent="0.25">
      <c r="B1269" s="1">
        <v>-19.180796099588001</v>
      </c>
      <c r="C1269" s="1">
        <v>12.172376273316599</v>
      </c>
      <c r="D1269" s="1"/>
      <c r="E1269" s="1">
        <v>-6.4313097842348403</v>
      </c>
      <c r="F1269" s="1">
        <v>24.482365160047699</v>
      </c>
      <c r="G1269" s="1"/>
      <c r="H1269" s="1">
        <v>-16.293087682544598</v>
      </c>
      <c r="I1269" s="1">
        <v>44.599133625493742</v>
      </c>
      <c r="J1269" s="1"/>
      <c r="K1269" s="1">
        <v>-2.0792219730191199</v>
      </c>
      <c r="L1269" s="1">
        <v>75.208748038676703</v>
      </c>
      <c r="M1269" s="1"/>
      <c r="N1269" s="1">
        <v>-17.444234474563</v>
      </c>
      <c r="O1269" s="1">
        <v>100.60105492286223</v>
      </c>
    </row>
    <row r="1270" spans="2:15" x14ac:dyDescent="0.25">
      <c r="B1270" s="1">
        <v>-19.3340560093745</v>
      </c>
      <c r="C1270" s="1">
        <v>12.1230795585743</v>
      </c>
      <c r="D1270" s="1"/>
      <c r="E1270" s="1">
        <v>-6.6171670919502503</v>
      </c>
      <c r="F1270" s="1">
        <v>24.446561930460497</v>
      </c>
      <c r="G1270" s="1"/>
      <c r="H1270" s="1">
        <v>-16.459636898715701</v>
      </c>
      <c r="I1270" s="1">
        <v>44.459575979913438</v>
      </c>
      <c r="J1270" s="1"/>
      <c r="K1270" s="1">
        <v>-2.2707815337406698</v>
      </c>
      <c r="L1270" s="1">
        <v>75.163486902959107</v>
      </c>
      <c r="M1270" s="1"/>
      <c r="N1270" s="1">
        <v>-17.605834652990399</v>
      </c>
      <c r="O1270" s="1">
        <v>100.25566551256125</v>
      </c>
    </row>
    <row r="1271" spans="2:15" x14ac:dyDescent="0.25">
      <c r="B1271" s="1">
        <v>-19.4865205871419</v>
      </c>
      <c r="C1271" s="1">
        <v>12.0731889784582</v>
      </c>
      <c r="D1271" s="1"/>
      <c r="E1271" s="1">
        <v>-6.8026768209108504</v>
      </c>
      <c r="F1271" s="1">
        <v>24.410026043264999</v>
      </c>
      <c r="G1271" s="1"/>
      <c r="H1271" s="1">
        <v>-16.6254949506686</v>
      </c>
      <c r="I1271" s="1">
        <v>44.318688166908238</v>
      </c>
      <c r="J1271" s="1"/>
      <c r="K1271" s="1">
        <v>-2.4621942989288299</v>
      </c>
      <c r="L1271" s="1">
        <v>75.115197897269098</v>
      </c>
      <c r="M1271" s="1"/>
      <c r="N1271" s="1">
        <v>-17.766706071067599</v>
      </c>
      <c r="O1271" s="1">
        <v>99.906581936141592</v>
      </c>
    </row>
    <row r="1272" spans="2:15" x14ac:dyDescent="0.25">
      <c r="B1272" s="1">
        <v>-19.638183279824698</v>
      </c>
      <c r="C1272" s="1">
        <v>12.022693370506101</v>
      </c>
      <c r="D1272" s="1"/>
      <c r="E1272" s="1">
        <v>-6.9878318542017599</v>
      </c>
      <c r="F1272" s="1">
        <v>24.372773363563798</v>
      </c>
      <c r="G1272" s="1"/>
      <c r="H1272" s="1">
        <v>-16.790656665941398</v>
      </c>
      <c r="I1272" s="1">
        <v>44.176433299891023</v>
      </c>
      <c r="J1272" s="1"/>
      <c r="K1272" s="1">
        <v>-2.6534505104729198</v>
      </c>
      <c r="L1272" s="1">
        <v>75.063894029114081</v>
      </c>
      <c r="M1272" s="1"/>
      <c r="N1272" s="1">
        <v>-17.9268430750991</v>
      </c>
      <c r="O1272" s="1">
        <v>99.553711228527874</v>
      </c>
    </row>
    <row r="1273" spans="2:15" x14ac:dyDescent="0.25">
      <c r="B1273" s="1">
        <v>-19.789037447331498</v>
      </c>
      <c r="C1273" s="1">
        <v>11.97158173759032</v>
      </c>
      <c r="D1273" s="1"/>
      <c r="E1273" s="1">
        <v>-7.1726252310091603</v>
      </c>
      <c r="F1273" s="1">
        <v>24.334819617186</v>
      </c>
      <c r="G1273" s="1"/>
      <c r="H1273" s="1">
        <v>-16.955116809517701</v>
      </c>
      <c r="I1273" s="1">
        <v>44.032773767777428</v>
      </c>
      <c r="J1273" s="1"/>
      <c r="K1273" s="1">
        <v>-2.8445404508848999</v>
      </c>
      <c r="L1273" s="1">
        <v>75.009591226736092</v>
      </c>
      <c r="M1273" s="1"/>
      <c r="N1273" s="1">
        <v>-18.086239935530301</v>
      </c>
      <c r="O1273" s="1">
        <v>99.196960017712044</v>
      </c>
    </row>
    <row r="1274" spans="2:15" x14ac:dyDescent="0.25">
      <c r="B1274" s="1">
        <v>-19.939076362018898</v>
      </c>
      <c r="C1274" s="1">
        <v>11.9198432660425</v>
      </c>
      <c r="D1274" s="1"/>
      <c r="E1274" s="1">
        <v>-7.3570501461273698</v>
      </c>
      <c r="F1274" s="1">
        <v>24.296180336693798</v>
      </c>
      <c r="G1274" s="1"/>
      <c r="H1274" s="1">
        <v>-17.118870081541299</v>
      </c>
      <c r="I1274" s="1">
        <v>43.887671316177546</v>
      </c>
      <c r="J1274" s="1"/>
      <c r="K1274" s="1">
        <v>-3.0354544524976199</v>
      </c>
      <c r="L1274" s="1">
        <v>74.952308261095496</v>
      </c>
      <c r="M1274" s="1"/>
      <c r="N1274" s="1">
        <v>-18.244890845501601</v>
      </c>
      <c r="O1274" s="1">
        <v>98.836234694672569</v>
      </c>
    </row>
    <row r="1275" spans="2:15" x14ac:dyDescent="0.25">
      <c r="B1275" s="1">
        <v>-20.0882932082541</v>
      </c>
      <c r="C1275" s="1">
        <v>11.867467343656079</v>
      </c>
      <c r="D1275" s="1"/>
      <c r="E1275" s="1">
        <v>-7.5410999490085899</v>
      </c>
      <c r="F1275" s="1">
        <v>24.256870808774998</v>
      </c>
      <c r="G1275" s="1"/>
      <c r="H1275" s="1">
        <v>-17.281911115170299</v>
      </c>
      <c r="I1275" s="1">
        <v>43.741087127831264</v>
      </c>
      <c r="J1275" s="1"/>
      <c r="K1275" s="1">
        <v>-3.2261829064210401</v>
      </c>
      <c r="L1275" s="1">
        <v>74.892066658169696</v>
      </c>
      <c r="M1275" s="1"/>
      <c r="N1275" s="1">
        <v>-18.402789919498201</v>
      </c>
      <c r="O1275" s="1">
        <v>98.471441580264155</v>
      </c>
    </row>
    <row r="1276" spans="2:15" x14ac:dyDescent="0.25">
      <c r="B1276" s="1">
        <v>-20.2366810820692</v>
      </c>
      <c r="C1276" s="1">
        <v>11.81444357760456</v>
      </c>
      <c r="D1276" s="1"/>
      <c r="E1276" s="1">
        <v>-7.7247681423666004</v>
      </c>
      <c r="F1276" s="1">
        <v>24.216906023234898</v>
      </c>
      <c r="G1276" s="1"/>
      <c r="H1276" s="1">
        <v>-17.444234474563</v>
      </c>
      <c r="I1276" s="1">
        <v>43.592981902142633</v>
      </c>
      <c r="J1276" s="1"/>
      <c r="K1276" s="1">
        <v>-3.4167162712292298</v>
      </c>
      <c r="L1276" s="1">
        <v>74.828890601946597</v>
      </c>
      <c r="M1276" s="1"/>
      <c r="N1276" s="1">
        <v>-18.559931192091</v>
      </c>
      <c r="O1276" s="1">
        <v>98.102487089114419</v>
      </c>
    </row>
    <row r="1277" spans="2:15" x14ac:dyDescent="0.25">
      <c r="B1277" s="1">
        <v>-20.384232990916399</v>
      </c>
      <c r="C1277" s="1">
        <v>11.76076181231392</v>
      </c>
      <c r="D1277" s="1"/>
      <c r="E1277" s="1">
        <v>-7.9080483803478101</v>
      </c>
      <c r="F1277" s="1">
        <v>24.176300623794599</v>
      </c>
      <c r="G1277" s="1"/>
      <c r="H1277" s="1">
        <v>-17.605834652990399</v>
      </c>
      <c r="I1277" s="1">
        <v>43.443315933689448</v>
      </c>
      <c r="J1277" s="1"/>
      <c r="K1277" s="1">
        <v>-3.6070450813521799</v>
      </c>
      <c r="L1277" s="1">
        <v>74.762806828531197</v>
      </c>
      <c r="M1277" s="1"/>
      <c r="N1277" s="1">
        <v>-18.716308616765598</v>
      </c>
      <c r="O1277" s="1">
        <v>97.729277890567417</v>
      </c>
    </row>
    <row r="1278" spans="2:15" x14ac:dyDescent="0.25">
      <c r="B1278" s="1">
        <v>-20.5309418535291</v>
      </c>
      <c r="C1278" s="1">
        <v>11.70641214732783</v>
      </c>
      <c r="D1278" s="1"/>
      <c r="E1278" s="1">
        <v>-8.0909344662841605</v>
      </c>
      <c r="F1278" s="1">
        <v>24.135068860895597</v>
      </c>
      <c r="G1278" s="1"/>
      <c r="H1278" s="1">
        <v>-17.766706071067599</v>
      </c>
      <c r="I1278" s="1">
        <v>43.292049189609422</v>
      </c>
      <c r="J1278" s="1"/>
      <c r="K1278" s="1">
        <v>-3.7971599551476101</v>
      </c>
      <c r="L1278" s="1">
        <v>74.693844511805992</v>
      </c>
      <c r="M1278" s="1"/>
      <c r="N1278" s="1">
        <v>-18.871916064834899</v>
      </c>
      <c r="O1278" s="1">
        <v>97.351721066794397</v>
      </c>
    </row>
    <row r="1279" spans="2:15" x14ac:dyDescent="0.25">
      <c r="B1279" s="1">
        <v>-20.6768004998988</v>
      </c>
      <c r="C1279" s="1">
        <v>11.651384955203779</v>
      </c>
      <c r="D1279" s="1"/>
      <c r="E1279" s="1">
        <v>-8.2734203500441303</v>
      </c>
      <c r="F1279" s="1">
        <v>24.093224546699698</v>
      </c>
      <c r="G1279" s="1"/>
      <c r="H1279" s="1">
        <v>-17.9268430750991</v>
      </c>
      <c r="I1279" s="1">
        <v>43.139141385783745</v>
      </c>
      <c r="J1279" s="1"/>
      <c r="K1279" s="1">
        <v>-3.9870516026298501</v>
      </c>
      <c r="L1279" s="1">
        <v>74.622035141121899</v>
      </c>
      <c r="M1279" s="1"/>
      <c r="N1279" s="1">
        <v>-19.0267473244329</v>
      </c>
      <c r="O1279" s="1">
        <v>96.96972426819346</v>
      </c>
    </row>
    <row r="1280" spans="2:15" x14ac:dyDescent="0.25">
      <c r="B1280" s="1">
        <v>-20.821801671377202</v>
      </c>
      <c r="C1280" s="1">
        <v>11.59567089947766</v>
      </c>
      <c r="D1280" s="1"/>
      <c r="E1280" s="1">
        <v>-8.4555001249991992</v>
      </c>
      <c r="F1280" s="1">
        <v>24.0507810124648</v>
      </c>
      <c r="G1280" s="1"/>
      <c r="H1280" s="1">
        <v>-18.086239935530301</v>
      </c>
      <c r="I1280" s="1">
        <v>42.984552061759388</v>
      </c>
      <c r="J1280" s="1"/>
      <c r="K1280" s="1">
        <v>-4.1767108328337397</v>
      </c>
      <c r="L1280" s="1">
        <v>74.547412391522101</v>
      </c>
      <c r="M1280" s="1"/>
      <c r="N1280" s="1">
        <v>-19.180796099588001</v>
      </c>
      <c r="O1280" s="1">
        <v>96.583195866272149</v>
      </c>
    </row>
    <row r="1281" spans="2:15" x14ac:dyDescent="0.25">
      <c r="B1281" s="1">
        <v>-20.965938020913299</v>
      </c>
      <c r="C1281" s="1">
        <v>11.539260952732979</v>
      </c>
      <c r="D1281" s="1"/>
      <c r="E1281" s="1">
        <v>-8.6371680246244793</v>
      </c>
      <c r="F1281" s="1">
        <v>24.007751068464199</v>
      </c>
      <c r="G1281" s="1"/>
      <c r="H1281" s="1">
        <v>-18.244890845501601</v>
      </c>
      <c r="I1281" s="1">
        <v>42.8282406543794</v>
      </c>
      <c r="J1281" s="1"/>
      <c r="K1281" s="1">
        <v>-4.3661285607938103</v>
      </c>
      <c r="L1281" s="1">
        <v>74.470011987024904</v>
      </c>
      <c r="M1281" s="1"/>
      <c r="N1281" s="1">
        <v>-19.3340560093745</v>
      </c>
      <c r="O1281" s="1">
        <v>96.192045104201441</v>
      </c>
    </row>
    <row r="1282" spans="2:15" x14ac:dyDescent="0.25">
      <c r="B1282" s="1">
        <v>-21.1092021134391</v>
      </c>
      <c r="C1282" s="1">
        <v>11.482146414809611</v>
      </c>
      <c r="D1282" s="1"/>
      <c r="E1282" s="1">
        <v>-8.8184184187534704</v>
      </c>
      <c r="F1282" s="1">
        <v>23.964146966605398</v>
      </c>
      <c r="G1282" s="1"/>
      <c r="H1282" s="1">
        <v>-18.402789919498201</v>
      </c>
      <c r="I1282" s="1">
        <v>42.670166570100406</v>
      </c>
      <c r="J1282" s="1"/>
      <c r="K1282" s="1">
        <v>-4.5552958141199804</v>
      </c>
      <c r="L1282" s="1">
        <v>74.389871557517097</v>
      </c>
      <c r="M1282" s="1"/>
      <c r="N1282" s="1">
        <v>-19.4865205871419</v>
      </c>
      <c r="O1282" s="1">
        <v>95.796182245295398</v>
      </c>
    </row>
    <row r="1283" spans="2:15" x14ac:dyDescent="0.25">
      <c r="B1283" s="1">
        <v>-21.2515864264148</v>
      </c>
      <c r="C1283" s="1">
        <v>11.424318931184679</v>
      </c>
      <c r="D1283" s="1"/>
      <c r="E1283" s="1">
        <v>-8.9992458095077907</v>
      </c>
      <c r="F1283" s="1">
        <v>23.919980365890599</v>
      </c>
      <c r="G1283" s="1"/>
      <c r="H1283" s="1">
        <v>-18.559931192091</v>
      </c>
      <c r="I1283" s="1">
        <v>42.510289256013223</v>
      </c>
      <c r="J1283" s="1"/>
      <c r="K1283" s="1">
        <v>-4.7442037391531198</v>
      </c>
      <c r="L1283" s="1">
        <v>74.307030489833394</v>
      </c>
      <c r="M1283" s="1"/>
      <c r="N1283" s="1">
        <v>-19.638183279824698</v>
      </c>
      <c r="O1283" s="1">
        <v>95.395518719643874</v>
      </c>
    </row>
    <row r="1284" spans="2:15" x14ac:dyDescent="0.25">
      <c r="B1284" s="1">
        <v>-21.3930833505488</v>
      </c>
      <c r="C1284" s="1">
        <v>11.3657705115562</v>
      </c>
      <c r="D1284" s="1"/>
      <c r="E1284" s="1">
        <v>-9.1796448269236794</v>
      </c>
      <c r="F1284" s="1">
        <v>23.875262300846799</v>
      </c>
      <c r="G1284" s="1"/>
      <c r="H1284" s="1">
        <v>-18.716308616765598</v>
      </c>
      <c r="I1284" s="1">
        <v>42.34856826958373</v>
      </c>
      <c r="J1284" s="1"/>
      <c r="K1284" s="1">
        <v>-4.9328436066854504</v>
      </c>
      <c r="L1284" s="1">
        <v>74.221529773608296</v>
      </c>
      <c r="M1284" s="1"/>
      <c r="N1284" s="1">
        <v>-19.789037447331498</v>
      </c>
      <c r="O1284" s="1">
        <v>94.989967269203461</v>
      </c>
    </row>
    <row r="1285" spans="2:15" x14ac:dyDescent="0.25">
      <c r="B1285" s="1">
        <v>-21.5336851907057</v>
      </c>
      <c r="C1285" s="1">
        <v>11.30649354865662</v>
      </c>
      <c r="D1285" s="1"/>
      <c r="E1285" s="1">
        <v>-9.3596102242981498</v>
      </c>
      <c r="F1285" s="1">
        <v>23.830003153038799</v>
      </c>
      <c r="G1285" s="1"/>
      <c r="H1285" s="1">
        <v>-18.871916064834899</v>
      </c>
      <c r="I1285" s="1">
        <v>42.184963347166288</v>
      </c>
      <c r="J1285" s="1"/>
      <c r="K1285" s="1">
        <v>-5.12120681723232</v>
      </c>
      <c r="L1285" s="1">
        <v>74.133411842520587</v>
      </c>
      <c r="M1285" s="1"/>
      <c r="N1285" s="1">
        <v>-19.939076362018898</v>
      </c>
      <c r="O1285" s="1">
        <v>94.579442091611085</v>
      </c>
    </row>
    <row r="1286" spans="2:15" x14ac:dyDescent="0.25">
      <c r="B1286" s="1">
        <v>-21.673384167019801</v>
      </c>
      <c r="C1286" s="1">
        <v>11.246480837320631</v>
      </c>
      <c r="D1286" s="1"/>
      <c r="E1286" s="1">
        <v>-9.5391368732778901</v>
      </c>
      <c r="F1286" s="1">
        <v>23.784212625761999</v>
      </c>
      <c r="G1286" s="1"/>
      <c r="H1286" s="1">
        <v>-19.0267473244329</v>
      </c>
      <c r="I1286" s="1">
        <v>42.019434471342315</v>
      </c>
      <c r="J1286" s="1"/>
      <c r="K1286" s="1">
        <v>-5.3092849058439402</v>
      </c>
      <c r="L1286" s="1">
        <v>74.0427204115542</v>
      </c>
      <c r="M1286" s="1"/>
      <c r="N1286" s="1">
        <v>-20.0882932082541</v>
      </c>
      <c r="O1286" s="1">
        <v>94.163858983026643</v>
      </c>
    </row>
    <row r="1287" spans="2:15" x14ac:dyDescent="0.25">
      <c r="B1287" s="1">
        <v>-21.812172416227298</v>
      </c>
      <c r="C1287" s="1">
        <v>11.185725593827311</v>
      </c>
      <c r="D1287" s="1"/>
      <c r="E1287" s="1">
        <v>-9.7182197587152608</v>
      </c>
      <c r="F1287" s="1">
        <v>23.737899721996797</v>
      </c>
      <c r="G1287" s="1"/>
      <c r="H1287" s="1">
        <v>-19.180796099588001</v>
      </c>
      <c r="I1287" s="1">
        <v>41.851941937168199</v>
      </c>
      <c r="J1287" s="1"/>
      <c r="K1287" s="1">
        <v>-5.4970695464472401</v>
      </c>
      <c r="L1287" s="1">
        <v>73.949500310923185</v>
      </c>
      <c r="M1287" s="1"/>
      <c r="N1287" s="1">
        <v>-20.2366810820692</v>
      </c>
      <c r="O1287" s="1">
        <v>93.743135480307814</v>
      </c>
    </row>
    <row r="1288" spans="2:15" x14ac:dyDescent="0.25">
      <c r="B1288" s="1">
        <v>-21.9500419932371</v>
      </c>
      <c r="C1288" s="1">
        <v>11.12422147553224</v>
      </c>
      <c r="D1288" s="1"/>
      <c r="E1288" s="1">
        <v>-9.8968539733156007</v>
      </c>
      <c r="F1288" s="1">
        <v>23.6910727256884</v>
      </c>
      <c r="G1288" s="1"/>
      <c r="H1288" s="1">
        <v>-19.3340560093745</v>
      </c>
      <c r="I1288" s="1">
        <v>41.682446417414134</v>
      </c>
      <c r="J1288" s="1"/>
      <c r="K1288" s="1">
        <v>-5.6845525557099501</v>
      </c>
      <c r="L1288" s="1">
        <v>73.853797317321892</v>
      </c>
      <c r="M1288" s="1"/>
      <c r="N1288" s="1">
        <v>-20.384232990916399</v>
      </c>
      <c r="O1288" s="1">
        <v>93.317191002820806</v>
      </c>
    </row>
    <row r="1289" spans="2:15" x14ac:dyDescent="0.25">
      <c r="B1289" s="1">
        <v>-22.086984872955298</v>
      </c>
      <c r="C1289" s="1">
        <v>11.06196260080023</v>
      </c>
      <c r="D1289" s="1"/>
      <c r="E1289" s="1">
        <v>-10.075034712101001</v>
      </c>
      <c r="F1289" s="1">
        <v>23.643739186399699</v>
      </c>
      <c r="G1289" s="1"/>
      <c r="H1289" s="1">
        <v>-19.4865205871419</v>
      </c>
      <c r="I1289" s="1">
        <v>41.51090902690413</v>
      </c>
      <c r="J1289" s="1"/>
      <c r="K1289" s="1">
        <v>-5.8717258964207097</v>
      </c>
      <c r="L1289" s="1">
        <v>73.755657983169897</v>
      </c>
      <c r="M1289" s="1"/>
      <c r="N1289" s="1">
        <v>-20.5309418535291</v>
      </c>
      <c r="O1289" s="1">
        <v>92.885946994194086</v>
      </c>
    </row>
    <row r="1290" spans="2:15" x14ac:dyDescent="0.25">
      <c r="B1290" s="1">
        <v>-22.222992952381901</v>
      </c>
      <c r="C1290" s="1">
        <v>10.998943569243551</v>
      </c>
      <c r="D1290" s="1"/>
      <c r="E1290" s="1">
        <v>-10.252757266715401</v>
      </c>
      <c r="F1290" s="1">
        <v>23.595905907368298</v>
      </c>
      <c r="G1290" s="1"/>
      <c r="H1290" s="1">
        <v>-19.638183279824698</v>
      </c>
      <c r="I1290" s="1">
        <v>41.337291386055647</v>
      </c>
      <c r="J1290" s="1"/>
      <c r="K1290" s="1">
        <v>-6.0585816803809296</v>
      </c>
      <c r="L1290" s="1">
        <v>73.655129464535392</v>
      </c>
      <c r="M1290" s="1"/>
      <c r="N1290" s="1">
        <v>-20.6768004998988</v>
      </c>
      <c r="O1290" s="1">
        <v>92.449327064317401</v>
      </c>
    </row>
    <row r="1291" spans="2:15" x14ac:dyDescent="0.25">
      <c r="B1291" s="1">
        <v>-22.3580580529968</v>
      </c>
      <c r="C1291" s="1">
        <v>10.93515948226432</v>
      </c>
      <c r="D1291" s="1"/>
      <c r="E1291" s="1">
        <v>-10.430017019597299</v>
      </c>
      <c r="F1291" s="1">
        <v>23.5475789369791</v>
      </c>
      <c r="G1291" s="1"/>
      <c r="H1291" s="1">
        <v>-19.789037447331498</v>
      </c>
      <c r="I1291" s="1">
        <v>41.16155568375121</v>
      </c>
      <c r="J1291" s="1"/>
      <c r="K1291" s="1">
        <v>-6.2451121708059301</v>
      </c>
      <c r="L1291" s="1">
        <v>73.552259348426688</v>
      </c>
      <c r="M1291" s="1"/>
      <c r="N1291" s="1">
        <v>-20.821801671377202</v>
      </c>
      <c r="O1291" s="1">
        <v>92.007257131883904</v>
      </c>
    </row>
    <row r="1292" spans="2:15" x14ac:dyDescent="0.25">
      <c r="B1292" s="1">
        <v>-22.4921719234551</v>
      </c>
      <c r="C1292" s="1">
        <v>10.870605963892951</v>
      </c>
      <c r="D1292" s="1"/>
      <c r="E1292" s="1">
        <v>-10.606809438044101</v>
      </c>
      <c r="F1292" s="1">
        <v>23.4987635636483</v>
      </c>
      <c r="G1292" s="1"/>
      <c r="H1292" s="1">
        <v>-19.939076362018898</v>
      </c>
      <c r="I1292" s="1">
        <v>40.983664739656433</v>
      </c>
      <c r="J1292" s="1"/>
      <c r="K1292" s="1">
        <v>-6.4313097842348403</v>
      </c>
      <c r="L1292" s="1">
        <v>73.447095480143105</v>
      </c>
      <c r="M1292" s="1"/>
      <c r="N1292" s="1">
        <v>-20.965938020913299</v>
      </c>
      <c r="O1292" s="1">
        <v>91.559665567762551</v>
      </c>
    </row>
    <row r="1293" spans="2:15" x14ac:dyDescent="0.25">
      <c r="B1293" s="1">
        <v>-22.6253262426061</v>
      </c>
      <c r="C1293" s="1">
        <v>10.805279181907681</v>
      </c>
      <c r="D1293" s="1"/>
      <c r="E1293" s="1">
        <v>-10.783130068195</v>
      </c>
      <c r="F1293" s="1">
        <v>23.449464314096797</v>
      </c>
      <c r="G1293" s="1"/>
      <c r="H1293" s="1">
        <v>-20.0882932082541</v>
      </c>
      <c r="I1293" s="1">
        <v>40.803582066117386</v>
      </c>
      <c r="J1293" s="1"/>
      <c r="K1293" s="1">
        <v>-6.6171670919502503</v>
      </c>
      <c r="L1293" s="1">
        <v>73.339685791381498</v>
      </c>
      <c r="M1293" s="1"/>
      <c r="N1293" s="1">
        <v>-21.1092021134391</v>
      </c>
      <c r="O1293" s="1">
        <v>91.106483339477606</v>
      </c>
    </row>
    <row r="1294" spans="2:15" x14ac:dyDescent="0.25">
      <c r="B1294" s="1">
        <v>-22.757512622858201</v>
      </c>
      <c r="C1294" s="1">
        <v>10.739175869212261</v>
      </c>
      <c r="D1294" s="1"/>
      <c r="E1294" s="1">
        <v>-10.958974528957301</v>
      </c>
      <c r="F1294" s="1">
        <v>23.3996849549725</v>
      </c>
      <c r="G1294" s="1"/>
      <c r="H1294" s="1">
        <v>-20.2366810820692</v>
      </c>
      <c r="I1294" s="1">
        <v>40.621271929768511</v>
      </c>
      <c r="J1294" s="1"/>
      <c r="K1294" s="1">
        <v>-6.8026768209108504</v>
      </c>
      <c r="L1294" s="1">
        <v>73.23007812979499</v>
      </c>
      <c r="M1294" s="1"/>
      <c r="N1294" s="1">
        <v>-21.2515864264148</v>
      </c>
      <c r="O1294" s="1">
        <v>90.64764415705406</v>
      </c>
    </row>
    <row r="1295" spans="2:15" x14ac:dyDescent="0.25">
      <c r="B1295" s="1">
        <v>-22.8887226139029</v>
      </c>
      <c r="C1295" s="1">
        <v>10.672293345441361</v>
      </c>
      <c r="D1295" s="1"/>
      <c r="E1295" s="1">
        <v>-11.1343385059012</v>
      </c>
      <c r="F1295" s="1">
        <v>23.349428497765299</v>
      </c>
      <c r="G1295" s="1"/>
      <c r="H1295" s="1">
        <v>-20.384232990916399</v>
      </c>
      <c r="I1295" s="1">
        <v>40.436699412982811</v>
      </c>
      <c r="J1295" s="1"/>
      <c r="K1295" s="1">
        <v>-6.9878318542017599</v>
      </c>
      <c r="L1295" s="1">
        <v>73.118320090691398</v>
      </c>
      <c r="M1295" s="1"/>
      <c r="N1295" s="1">
        <v>-21.3930833505488</v>
      </c>
      <c r="O1295" s="1">
        <v>90.183084620471689</v>
      </c>
    </row>
    <row r="1296" spans="2:15" x14ac:dyDescent="0.25">
      <c r="B1296" s="1">
        <v>-23.018947706818501</v>
      </c>
      <c r="C1296" s="1">
        <v>10.6046295387547</v>
      </c>
      <c r="D1296" s="1"/>
      <c r="E1296" s="1">
        <v>-11.309217745147</v>
      </c>
      <c r="F1296" s="1">
        <v>23.298697206940798</v>
      </c>
      <c r="G1296" s="1"/>
      <c r="H1296" s="1">
        <v>-20.5309418535291</v>
      </c>
      <c r="I1296" s="1">
        <v>40.249830475297351</v>
      </c>
      <c r="J1296" s="1"/>
      <c r="K1296" s="1">
        <v>-7.1726252310091603</v>
      </c>
      <c r="L1296" s="1">
        <v>73.004458851557999</v>
      </c>
      <c r="M1296" s="1"/>
      <c r="N1296" s="1">
        <v>-21.5336851907057</v>
      </c>
      <c r="O1296" s="1">
        <v>89.712744368943476</v>
      </c>
    </row>
    <row r="1297" spans="2:15" x14ac:dyDescent="0.25">
      <c r="B1297" s="1">
        <v>-23.148179338567399</v>
      </c>
      <c r="C1297" s="1">
        <v>10.536183007772269</v>
      </c>
      <c r="D1297" s="1"/>
      <c r="E1297" s="1">
        <v>-11.483608047271099</v>
      </c>
      <c r="F1297" s="1">
        <v>23.247492611201999</v>
      </c>
      <c r="G1297" s="1"/>
      <c r="H1297" s="1">
        <v>-20.6768004998988</v>
      </c>
      <c r="I1297" s="1">
        <v>40.060632014944986</v>
      </c>
      <c r="J1297" s="1"/>
      <c r="K1297" s="1">
        <v>-7.3570501461273698</v>
      </c>
      <c r="L1297" s="1">
        <v>72.888541010081397</v>
      </c>
      <c r="M1297" s="1"/>
      <c r="N1297" s="1">
        <v>-21.673384167019801</v>
      </c>
      <c r="O1297" s="1">
        <v>89.236566232211374</v>
      </c>
    </row>
    <row r="1298" spans="2:15" x14ac:dyDescent="0.25">
      <c r="B1298" s="1">
        <v>-23.276408896904599</v>
      </c>
      <c r="C1298" s="1">
        <v>10.46695296359411</v>
      </c>
      <c r="D1298" s="1"/>
      <c r="E1298" s="1">
        <v>-11.657505261252201</v>
      </c>
      <c r="F1298" s="1">
        <v>23.195815517774797</v>
      </c>
      <c r="G1298" s="1"/>
      <c r="H1298" s="1">
        <v>-20.821801671377202</v>
      </c>
      <c r="I1298" s="1">
        <v>39.869071930621502</v>
      </c>
      <c r="J1298" s="1"/>
      <c r="K1298" s="1">
        <v>-7.5410999490085899</v>
      </c>
      <c r="L1298" s="1">
        <v>72.770612426325002</v>
      </c>
      <c r="M1298" s="1"/>
      <c r="N1298" s="1">
        <v>-21.812172416227298</v>
      </c>
      <c r="O1298" s="1">
        <v>88.754496384018992</v>
      </c>
    </row>
    <row r="1299" spans="2:15" x14ac:dyDescent="0.25">
      <c r="B1299" s="1">
        <v>-23.403627725710699</v>
      </c>
      <c r="C1299" s="1">
        <v>10.396939291838921</v>
      </c>
      <c r="D1299" s="1"/>
      <c r="E1299" s="1">
        <v>-11.8309052784822</v>
      </c>
      <c r="F1299" s="1">
        <v>23.143666029593899</v>
      </c>
      <c r="G1299" s="1"/>
      <c r="H1299" s="1">
        <v>-20.965938020913299</v>
      </c>
      <c r="I1299" s="1">
        <v>39.675119183612487</v>
      </c>
      <c r="J1299" s="1"/>
      <c r="K1299" s="1">
        <v>-7.7247681423666004</v>
      </c>
      <c r="L1299" s="1">
        <v>72.650718069704695</v>
      </c>
      <c r="M1299" s="1"/>
      <c r="N1299" s="1">
        <v>-21.9500419932371</v>
      </c>
      <c r="O1299" s="1">
        <v>88.266484497884889</v>
      </c>
    </row>
    <row r="1300" spans="2:15" x14ac:dyDescent="0.25">
      <c r="B1300" s="1">
        <v>-23.5298271307642</v>
      </c>
      <c r="C1300" s="1">
        <v>10.32614257462623</v>
      </c>
      <c r="D1300" s="1"/>
      <c r="E1300" s="1">
        <v>-12.003804026862699</v>
      </c>
      <c r="F1300" s="1">
        <v>23.0910435652548</v>
      </c>
      <c r="G1300" s="1"/>
      <c r="H1300" s="1">
        <v>-21.1092021134391</v>
      </c>
      <c r="I1300" s="1">
        <v>39.478743860399959</v>
      </c>
      <c r="J1300" s="1"/>
      <c r="K1300" s="1">
        <v>-7.9080483803478101</v>
      </c>
      <c r="L1300" s="1">
        <v>72.528901871383795</v>
      </c>
      <c r="M1300" s="1"/>
      <c r="N1300" s="1">
        <v>-22.086984872955298</v>
      </c>
      <c r="O1300" s="1">
        <v>87.772483905261325</v>
      </c>
    </row>
    <row r="1301" spans="2:15" x14ac:dyDescent="0.25">
      <c r="B1301" s="1">
        <v>-23.654998385964799</v>
      </c>
      <c r="C1301" s="1">
        <v>10.25456411241751</v>
      </c>
      <c r="D1301" s="1"/>
      <c r="E1301" s="1">
        <v>-12.176197465009</v>
      </c>
      <c r="F1301" s="1">
        <v>23.037946881581497</v>
      </c>
      <c r="G1301" s="1"/>
      <c r="H1301" s="1">
        <v>-21.2515864264148</v>
      </c>
      <c r="I1301" s="1">
        <v>39.279917235860879</v>
      </c>
      <c r="J1301" s="1"/>
      <c r="K1301" s="1">
        <v>-8.0909344662841605</v>
      </c>
      <c r="L1301" s="1">
        <v>72.405206582686787</v>
      </c>
      <c r="M1301" s="1"/>
      <c r="N1301" s="1">
        <v>-22.222992952381901</v>
      </c>
      <c r="O1301" s="1">
        <v>87.272451756116851</v>
      </c>
    </row>
    <row r="1302" spans="2:15" x14ac:dyDescent="0.25">
      <c r="B1302" s="1">
        <v>-23.779132740019399</v>
      </c>
      <c r="C1302" s="1">
        <v>10.182205945622281</v>
      </c>
      <c r="D1302" s="1"/>
      <c r="E1302" s="1">
        <v>-12.3480815765818</v>
      </c>
      <c r="F1302" s="1">
        <v>22.9843740986475</v>
      </c>
      <c r="G1302" s="1"/>
      <c r="H1302" s="1">
        <v>-21.3930833505488</v>
      </c>
      <c r="I1302" s="1">
        <v>39.078611837162711</v>
      </c>
      <c r="J1302" s="1"/>
      <c r="K1302" s="1">
        <v>-8.2734203500441303</v>
      </c>
      <c r="L1302" s="1">
        <v>72.279673640099091</v>
      </c>
      <c r="M1302" s="1"/>
      <c r="N1302" s="1">
        <v>-22.3580580529968</v>
      </c>
      <c r="O1302" s="1">
        <v>86.766349181932469</v>
      </c>
    </row>
    <row r="1303" spans="2:15" x14ac:dyDescent="0.25">
      <c r="B1303" s="1">
        <v>-23.902221423599801</v>
      </c>
      <c r="C1303" s="1">
        <v>10.10907087586579</v>
      </c>
      <c r="D1303" s="1"/>
      <c r="E1303" s="1">
        <v>-12.5194523647646</v>
      </c>
      <c r="F1303" s="1">
        <v>22.930322727075499</v>
      </c>
      <c r="G1303" s="1"/>
      <c r="H1303" s="1">
        <v>-21.5336851907057</v>
      </c>
      <c r="I1303" s="1">
        <v>38.874801508449558</v>
      </c>
      <c r="J1303" s="1"/>
      <c r="K1303" s="1">
        <v>-8.4555001249991992</v>
      </c>
      <c r="L1303" s="1">
        <v>72.152343037394402</v>
      </c>
      <c r="M1303" s="1"/>
      <c r="N1303" s="1">
        <v>-22.4921719234551</v>
      </c>
      <c r="O1303" s="1">
        <v>86.254141461046757</v>
      </c>
    </row>
    <row r="1304" spans="2:15" x14ac:dyDescent="0.25">
      <c r="B1304" s="1">
        <v>-24.0242556569798</v>
      </c>
      <c r="C1304" s="1">
        <v>10.03516248680571</v>
      </c>
      <c r="D1304" s="1"/>
      <c r="E1304" s="1">
        <v>-12.690305846905</v>
      </c>
      <c r="F1304" s="1">
        <v>22.875789697427997</v>
      </c>
      <c r="G1304" s="1"/>
      <c r="H1304" s="1">
        <v>-21.673384167019801</v>
      </c>
      <c r="I1304" s="1">
        <v>38.668461476402427</v>
      </c>
      <c r="J1304" s="1"/>
      <c r="K1304" s="1">
        <v>-8.6371680246244793</v>
      </c>
      <c r="L1304" s="1">
        <v>72.023253205392592</v>
      </c>
      <c r="M1304" s="1"/>
      <c r="N1304" s="1">
        <v>-22.6253262426061</v>
      </c>
      <c r="O1304" s="1">
        <v>85.735798186231335</v>
      </c>
    </row>
    <row r="1305" spans="2:15" x14ac:dyDescent="0.25">
      <c r="B1305" s="1">
        <v>-24.145226658159</v>
      </c>
      <c r="C1305" s="1">
        <v>9.9604851643763297</v>
      </c>
      <c r="D1305" s="1"/>
      <c r="E1305" s="1">
        <v>-12.860638049336799</v>
      </c>
      <c r="F1305" s="1">
        <v>22.820771391493597</v>
      </c>
      <c r="G1305" s="1"/>
      <c r="H1305" s="1">
        <v>-21.812172416227298</v>
      </c>
      <c r="I1305" s="1">
        <v>38.459568416742833</v>
      </c>
      <c r="J1305" s="1"/>
      <c r="K1305" s="1">
        <v>-8.8184184187534704</v>
      </c>
      <c r="L1305" s="1">
        <v>71.892440899816194</v>
      </c>
      <c r="M1305" s="1"/>
      <c r="N1305" s="1">
        <v>-22.757512622858201</v>
      </c>
      <c r="O1305" s="1">
        <v>85.211293434314754</v>
      </c>
    </row>
    <row r="1306" spans="2:15" x14ac:dyDescent="0.25">
      <c r="B1306" s="1">
        <v>-24.265125651474499</v>
      </c>
      <c r="C1306" s="1">
        <v>9.8850441163298299</v>
      </c>
      <c r="D1306" s="1"/>
      <c r="E1306" s="1">
        <v>-13.030445002396901</v>
      </c>
      <c r="F1306" s="1">
        <v>22.765263675261298</v>
      </c>
      <c r="G1306" s="1"/>
      <c r="H1306" s="1">
        <v>-21.9500419932371</v>
      </c>
      <c r="I1306" s="1">
        <v>38.248100521733321</v>
      </c>
      <c r="J1306" s="1"/>
      <c r="K1306" s="1">
        <v>-8.9992458095077907</v>
      </c>
      <c r="L1306" s="1">
        <v>71.759941097671799</v>
      </c>
      <c r="M1306" s="1"/>
      <c r="N1306" s="1">
        <v>-22.8887226139029</v>
      </c>
      <c r="O1306" s="1">
        <v>84.680605937613223</v>
      </c>
    </row>
    <row r="1307" spans="2:15" x14ac:dyDescent="0.25">
      <c r="B1307" s="1">
        <v>-24.383943876705601</v>
      </c>
      <c r="C1307" s="1">
        <v>9.8088453909358204</v>
      </c>
      <c r="D1307" s="1"/>
      <c r="E1307" s="1">
        <v>-13.199722735650999</v>
      </c>
      <c r="F1307" s="1">
        <v>22.709261933370399</v>
      </c>
      <c r="G1307" s="1"/>
      <c r="H1307" s="1">
        <v>-22.086984872955298</v>
      </c>
      <c r="I1307" s="1">
        <v>38.034037568711611</v>
      </c>
      <c r="J1307" s="1"/>
      <c r="K1307" s="1">
        <v>-9.1796448269236794</v>
      </c>
      <c r="L1307" s="1">
        <v>71.625786902540398</v>
      </c>
      <c r="M1307" s="1"/>
      <c r="N1307" s="1">
        <v>-23.018947706818501</v>
      </c>
      <c r="O1307" s="1">
        <v>84.143719256858759</v>
      </c>
    </row>
    <row r="1308" spans="2:15" x14ac:dyDescent="0.25">
      <c r="B1308" s="1">
        <v>-24.5016725986676</v>
      </c>
      <c r="C1308" s="1">
        <v>9.7318958946924496</v>
      </c>
      <c r="D1308" s="1"/>
      <c r="E1308" s="1">
        <v>-13.368467273341</v>
      </c>
      <c r="F1308" s="1">
        <v>22.652761104813699</v>
      </c>
      <c r="G1308" s="1"/>
      <c r="H1308" s="1">
        <v>-22.222992952381901</v>
      </c>
      <c r="I1308" s="1">
        <v>37.817360989675159</v>
      </c>
      <c r="J1308" s="1"/>
      <c r="K1308" s="1">
        <v>-9.3596102242981498</v>
      </c>
      <c r="L1308" s="1">
        <v>71.490009459116393</v>
      </c>
      <c r="M1308" s="1"/>
      <c r="N1308" s="1">
        <v>-23.148179338567399</v>
      </c>
      <c r="O1308" s="1">
        <v>83.600621955246865</v>
      </c>
    </row>
    <row r="1309" spans="2:15" x14ac:dyDescent="0.25">
      <c r="B1309" s="1">
        <v>-24.618303117295198</v>
      </c>
      <c r="C1309" s="1">
        <v>9.6542034088949702</v>
      </c>
      <c r="D1309" s="1"/>
      <c r="E1309" s="1">
        <v>-13.5366746300637</v>
      </c>
      <c r="F1309" s="1">
        <v>22.595755719668098</v>
      </c>
      <c r="G1309" s="1"/>
      <c r="H1309" s="1">
        <v>-22.3580580529968</v>
      </c>
      <c r="I1309" s="1">
        <v>37.598053941911452</v>
      </c>
      <c r="J1309" s="1"/>
      <c r="K1309" s="1">
        <v>-9.5391368732778901</v>
      </c>
      <c r="L1309" s="1">
        <v>71.352637877286</v>
      </c>
      <c r="M1309" s="1"/>
      <c r="N1309" s="1">
        <v>-23.276408896904599</v>
      </c>
      <c r="O1309" s="1">
        <v>83.051307773155116</v>
      </c>
    </row>
    <row r="1310" spans="2:15" x14ac:dyDescent="0.25">
      <c r="B1310" s="1">
        <v>-24.733826778206399</v>
      </c>
      <c r="C1310" s="1">
        <v>9.5757766049013604</v>
      </c>
      <c r="D1310" s="1"/>
      <c r="E1310" s="1">
        <v>-13.70434080669</v>
      </c>
      <c r="F1310" s="1">
        <v>22.538239936622297</v>
      </c>
      <c r="G1310" s="1"/>
      <c r="H1310" s="1">
        <v>-22.4921719234551</v>
      </c>
      <c r="I1310" s="1">
        <v>37.376101379646272</v>
      </c>
      <c r="J1310" s="1"/>
      <c r="K1310" s="1">
        <v>-9.7182197587152608</v>
      </c>
      <c r="L1310" s="1">
        <v>71.213699165990391</v>
      </c>
      <c r="M1310" s="1"/>
      <c r="N1310" s="1">
        <v>-23.403627725710699</v>
      </c>
      <c r="O1310" s="1">
        <v>82.495775803011227</v>
      </c>
    </row>
    <row r="1311" spans="2:15" x14ac:dyDescent="0.25">
      <c r="B1311" s="1">
        <v>-24.8482349837432</v>
      </c>
      <c r="C1311" s="1">
        <v>9.4966250579286289</v>
      </c>
      <c r="D1311" s="1"/>
      <c r="E1311" s="1">
        <v>-13.8714617865328</v>
      </c>
      <c r="F1311" s="1">
        <v>22.4802075810681</v>
      </c>
      <c r="G1311" s="1"/>
      <c r="H1311" s="1">
        <v>-22.6253262426061</v>
      </c>
      <c r="I1311" s="1">
        <v>37.151490126658402</v>
      </c>
      <c r="J1311" s="1"/>
      <c r="K1311" s="1">
        <v>-9.8968539733156007</v>
      </c>
      <c r="L1311" s="1">
        <v>71.073218177065201</v>
      </c>
      <c r="M1311" s="1"/>
      <c r="N1311" s="1">
        <v>-23.5298271307642</v>
      </c>
      <c r="O1311" s="1">
        <v>81.934030663713187</v>
      </c>
    </row>
    <row r="1312" spans="2:15" x14ac:dyDescent="0.25">
      <c r="B1312" s="1">
        <v>-24.9615192044736</v>
      </c>
      <c r="C1312" s="1">
        <v>9.4167592592088898</v>
      </c>
      <c r="D1312" s="1"/>
      <c r="E1312" s="1">
        <v>-14.0380335317699</v>
      </c>
      <c r="F1312" s="1">
        <v>22.421652183519399</v>
      </c>
      <c r="G1312" s="1"/>
      <c r="H1312" s="1">
        <v>-22.757512622858201</v>
      </c>
      <c r="I1312" s="1">
        <v>36.924208949781878</v>
      </c>
      <c r="J1312" s="1"/>
      <c r="K1312" s="1">
        <v>-10.075034712101001</v>
      </c>
      <c r="L1312" s="1">
        <v>70.931217559199098</v>
      </c>
      <c r="M1312" s="1"/>
      <c r="N1312" s="1">
        <v>-23.654998385964799</v>
      </c>
      <c r="O1312" s="1">
        <v>81.366082673930265</v>
      </c>
    </row>
    <row r="1313" spans="2:15" x14ac:dyDescent="0.25">
      <c r="B1313" s="1">
        <v>-25.073670991145299</v>
      </c>
      <c r="C1313" s="1">
        <v>9.3361906263301613</v>
      </c>
      <c r="D1313" s="1"/>
      <c r="E1313" s="1">
        <v>-14.2040519801243</v>
      </c>
      <c r="F1313" s="1">
        <v>22.362567018122999</v>
      </c>
      <c r="G1313" s="1"/>
      <c r="H1313" s="1">
        <v>-22.8887226139029</v>
      </c>
      <c r="I1313" s="1">
        <v>36.69424863319135</v>
      </c>
      <c r="J1313" s="1"/>
      <c r="K1313" s="1">
        <v>-10.252757266715401</v>
      </c>
      <c r="L1313" s="1">
        <v>70.787717722104887</v>
      </c>
      <c r="M1313" s="1"/>
      <c r="N1313" s="1">
        <v>-23.779132740019399</v>
      </c>
      <c r="O1313" s="1">
        <v>80.791948023539305</v>
      </c>
    </row>
    <row r="1314" spans="2:15" x14ac:dyDescent="0.25">
      <c r="B1314" s="1">
        <v>-25.1846819870728</v>
      </c>
      <c r="C1314" s="1">
        <v>9.2549315115840702</v>
      </c>
      <c r="D1314" s="1"/>
      <c r="E1314" s="1">
        <v>-14.3695130418076</v>
      </c>
      <c r="F1314" s="1">
        <v>22.302945141027699</v>
      </c>
      <c r="G1314" s="1"/>
      <c r="H1314" s="1">
        <v>-23.018947706818501</v>
      </c>
      <c r="I1314" s="1">
        <v>36.461602053336129</v>
      </c>
      <c r="J1314" s="1"/>
      <c r="K1314" s="1">
        <v>-10.430017019597299</v>
      </c>
      <c r="L1314" s="1">
        <v>70.642736810937294</v>
      </c>
      <c r="M1314" s="1"/>
      <c r="N1314" s="1">
        <v>-23.902221423599801</v>
      </c>
      <c r="O1314" s="1">
        <v>80.211648942375589</v>
      </c>
    </row>
    <row r="1315" spans="2:15" x14ac:dyDescent="0.25">
      <c r="B1315" s="1">
        <v>-25.294543940937899</v>
      </c>
      <c r="C1315" s="1">
        <v>9.1729952081401507</v>
      </c>
      <c r="D1315" s="1"/>
      <c r="E1315" s="1">
        <v>-14.534412596725501</v>
      </c>
      <c r="F1315" s="1">
        <v>22.242779428375599</v>
      </c>
      <c r="G1315" s="1"/>
      <c r="H1315" s="1">
        <v>-23.148179338567399</v>
      </c>
      <c r="I1315" s="1">
        <v>36.226264254359535</v>
      </c>
      <c r="J1315" s="1"/>
      <c r="K1315" s="1">
        <v>-10.606809438044101</v>
      </c>
      <c r="L1315" s="1">
        <v>70.496290690944903</v>
      </c>
      <c r="M1315" s="1"/>
      <c r="N1315" s="1">
        <v>-24.0242556569798</v>
      </c>
      <c r="O1315" s="1">
        <v>79.62521386540557</v>
      </c>
    </row>
    <row r="1316" spans="2:15" x14ac:dyDescent="0.25">
      <c r="B1316" s="1">
        <v>-25.4032487199831</v>
      </c>
      <c r="C1316" s="1">
        <v>9.0903959538655101</v>
      </c>
      <c r="D1316" s="1"/>
      <c r="E1316" s="1">
        <v>-14.698746491947</v>
      </c>
      <c r="F1316" s="1">
        <v>22.182062613687698</v>
      </c>
      <c r="G1316" s="1"/>
      <c r="H1316" s="1">
        <v>-23.276408896904599</v>
      </c>
      <c r="I1316" s="1">
        <v>35.988232523808826</v>
      </c>
      <c r="J1316" s="1"/>
      <c r="K1316" s="1">
        <v>-10.783130068195</v>
      </c>
      <c r="L1316" s="1">
        <v>70.348392942290388</v>
      </c>
      <c r="M1316" s="1"/>
      <c r="N1316" s="1">
        <v>-24.145226658159</v>
      </c>
      <c r="O1316" s="1">
        <v>79.032677593356823</v>
      </c>
    </row>
    <row r="1317" spans="2:15" x14ac:dyDescent="0.25">
      <c r="B1317" s="1">
        <v>-25.5107883235702</v>
      </c>
      <c r="C1317" s="1">
        <v>9.0071489326086009</v>
      </c>
      <c r="D1317" s="1"/>
      <c r="E1317" s="1">
        <v>-14.862510539433901</v>
      </c>
      <c r="F1317" s="1">
        <v>22.120787324417098</v>
      </c>
      <c r="G1317" s="1"/>
      <c r="H1317" s="1">
        <v>-23.403627725710699</v>
      </c>
      <c r="I1317" s="1">
        <v>35.747506468409973</v>
      </c>
      <c r="J1317" s="1"/>
      <c r="K1317" s="1">
        <v>-10.958974528957301</v>
      </c>
      <c r="L1317" s="1">
        <v>70.1990548649175</v>
      </c>
      <c r="M1317" s="1"/>
      <c r="N1317" s="1">
        <v>-24.265125651474499</v>
      </c>
      <c r="O1317" s="1">
        <v>78.434081447770652</v>
      </c>
    </row>
    <row r="1318" spans="2:15" x14ac:dyDescent="0.25">
      <c r="B1318" s="1">
        <v>-25.617154897077398</v>
      </c>
      <c r="C1318" s="1">
        <v>8.9232702727667199</v>
      </c>
      <c r="D1318" s="1"/>
      <c r="E1318" s="1">
        <v>-15.0257005140288</v>
      </c>
      <c r="F1318" s="1">
        <v>22.058946117449398</v>
      </c>
      <c r="G1318" s="1"/>
      <c r="H1318" s="1">
        <v>-23.5298271307642</v>
      </c>
      <c r="I1318" s="1">
        <v>35.504088089648306</v>
      </c>
      <c r="J1318" s="1"/>
      <c r="K1318" s="1">
        <v>-11.1343385059012</v>
      </c>
      <c r="L1318" s="1">
        <v>70.048285493295893</v>
      </c>
      <c r="M1318" s="1"/>
      <c r="N1318" s="1">
        <v>-24.383943876705601</v>
      </c>
      <c r="O1318" s="1">
        <v>77.82947341937583</v>
      </c>
    </row>
    <row r="1319" spans="2:15" x14ac:dyDescent="0.25">
      <c r="B1319" s="1">
        <v>-25.7223407461011</v>
      </c>
      <c r="C1319" s="1">
        <v>8.8387770429593395</v>
      </c>
      <c r="D1319" s="1"/>
      <c r="E1319" s="1">
        <v>-15.1883121516962</v>
      </c>
      <c r="F1319" s="1">
        <v>21.996531513336699</v>
      </c>
      <c r="G1319" s="1"/>
      <c r="H1319" s="1">
        <v>-23.654998385964799</v>
      </c>
      <c r="I1319" s="1">
        <v>35.257981858864255</v>
      </c>
      <c r="J1319" s="1"/>
      <c r="K1319" s="1">
        <v>-11.309217745147</v>
      </c>
      <c r="L1319" s="1">
        <v>69.896091620822389</v>
      </c>
      <c r="M1319" s="1"/>
      <c r="N1319" s="1">
        <v>-24.5016725986676</v>
      </c>
      <c r="O1319" s="1">
        <v>77.218908308619561</v>
      </c>
    </row>
    <row r="1320" spans="2:15" x14ac:dyDescent="0.25">
      <c r="B1320" s="1">
        <v>-25.826338350929699</v>
      </c>
      <c r="C1320" s="1">
        <v>8.7536872446333511</v>
      </c>
      <c r="D1320" s="1"/>
      <c r="E1320" s="1">
        <v>-15.350341148011401</v>
      </c>
      <c r="F1320" s="1">
        <v>21.933536029060598</v>
      </c>
      <c r="G1320" s="1"/>
      <c r="H1320" s="1">
        <v>-23.779132740019399</v>
      </c>
      <c r="I1320" s="1">
        <v>35.009194791540985</v>
      </c>
      <c r="J1320" s="1"/>
      <c r="K1320" s="1">
        <v>-11.483608047271099</v>
      </c>
      <c r="L1320" s="1">
        <v>69.742477833605989</v>
      </c>
      <c r="M1320" s="1"/>
      <c r="N1320" s="1">
        <v>-24.618303117295198</v>
      </c>
      <c r="O1320" s="1">
        <v>76.602447857132802</v>
      </c>
    </row>
    <row r="1321" spans="2:15" x14ac:dyDescent="0.25">
      <c r="B1321" s="1">
        <v>-25.9291403812494</v>
      </c>
      <c r="C1321" s="1">
        <v>8.6680198014307699</v>
      </c>
      <c r="D1321" s="1"/>
      <c r="E1321" s="1">
        <v>-15.511783156888599</v>
      </c>
      <c r="F1321" s="1">
        <v>21.869952209128197</v>
      </c>
      <c r="G1321" s="1"/>
      <c r="H1321" s="1">
        <v>-23.902221423599801</v>
      </c>
      <c r="I1321" s="1">
        <v>34.757736520428452</v>
      </c>
      <c r="J1321" s="1"/>
      <c r="K1321" s="1">
        <v>-11.657505261252201</v>
      </c>
      <c r="L1321" s="1">
        <v>69.587446553324398</v>
      </c>
      <c r="M1321" s="1"/>
      <c r="N1321" s="1">
        <v>-24.733826778206399</v>
      </c>
      <c r="O1321" s="1">
        <v>75.980160868857112</v>
      </c>
    </row>
    <row r="1322" spans="2:15" x14ac:dyDescent="0.25">
      <c r="B1322" s="1">
        <v>-26.0307397110425</v>
      </c>
      <c r="C1322" s="1">
        <v>8.5817945451565798</v>
      </c>
      <c r="D1322" s="1"/>
      <c r="E1322" s="1">
        <v>-15.6726337895412</v>
      </c>
      <c r="F1322" s="1">
        <v>21.805772654816199</v>
      </c>
      <c r="G1322" s="1"/>
      <c r="H1322" s="1">
        <v>-24.0242556569798</v>
      </c>
      <c r="I1322" s="1">
        <v>34.503619367116919</v>
      </c>
      <c r="J1322" s="1"/>
      <c r="K1322" s="1">
        <v>-11.8309052784822</v>
      </c>
      <c r="L1322" s="1">
        <v>69.430998088781692</v>
      </c>
      <c r="M1322" s="1"/>
      <c r="N1322" s="1">
        <v>-24.8482349837432</v>
      </c>
      <c r="O1322" s="1">
        <v>75.352123319513211</v>
      </c>
    </row>
    <row r="1323" spans="2:15" x14ac:dyDescent="0.25">
      <c r="B1323" s="1">
        <v>-26.131129433633099</v>
      </c>
      <c r="C1323" s="1">
        <v>8.4950321981918293</v>
      </c>
      <c r="D1323" s="1"/>
      <c r="E1323" s="1">
        <v>-15.832888613663</v>
      </c>
      <c r="F1323" s="1">
        <v>21.740990051389598</v>
      </c>
      <c r="G1323" s="1"/>
      <c r="H1323" s="1">
        <v>-24.145226658159</v>
      </c>
      <c r="I1323" s="1">
        <v>34.246858411641945</v>
      </c>
      <c r="J1323" s="1"/>
      <c r="K1323" s="1">
        <v>-12.003804026862699</v>
      </c>
      <c r="L1323" s="1">
        <v>69.273130695764408</v>
      </c>
      <c r="M1323" s="1"/>
      <c r="N1323" s="1">
        <v>-24.9615192044736</v>
      </c>
      <c r="O1323" s="1">
        <v>74.718418453054696</v>
      </c>
    </row>
    <row r="1324" spans="2:15" x14ac:dyDescent="0.25">
      <c r="B1324" s="1">
        <v>-26.230302876834099</v>
      </c>
      <c r="C1324" s="1">
        <v>8.4077543522068794</v>
      </c>
      <c r="D1324" s="1"/>
      <c r="E1324" s="1">
        <v>-15.9925431528202</v>
      </c>
      <c r="F1324" s="1">
        <v>21.675597193137097</v>
      </c>
      <c r="G1324" s="1"/>
      <c r="H1324" s="1">
        <v>-24.265125651474499</v>
      </c>
      <c r="I1324" s="1">
        <v>33.987471559672656</v>
      </c>
      <c r="J1324" s="1"/>
      <c r="K1324" s="1">
        <v>-12.176197465009</v>
      </c>
      <c r="L1324" s="1">
        <v>69.113840644744499</v>
      </c>
      <c r="M1324" s="1"/>
      <c r="N1324" s="1">
        <v>-25.073670991145299</v>
      </c>
      <c r="O1324" s="1">
        <v>74.079136863718489</v>
      </c>
    </row>
    <row r="1325" spans="2:15" x14ac:dyDescent="0.25">
      <c r="B1325" s="1">
        <v>-26.328253618145499</v>
      </c>
      <c r="C1325" s="1">
        <v>8.3199834430403108</v>
      </c>
      <c r="D1325" s="1"/>
      <c r="E1325" s="1">
        <v>-16.151592886041399</v>
      </c>
      <c r="F1325" s="1">
        <v>21.609587006073898</v>
      </c>
      <c r="G1325" s="1"/>
      <c r="H1325" s="1">
        <v>-24.383943876705601</v>
      </c>
      <c r="I1325" s="1">
        <v>33.725479606805813</v>
      </c>
      <c r="J1325" s="1"/>
      <c r="K1325" s="1">
        <v>-12.3480815765818</v>
      </c>
      <c r="L1325" s="1">
        <v>68.953122295942507</v>
      </c>
      <c r="M1325" s="1"/>
      <c r="N1325" s="1">
        <v>-25.1846819870728</v>
      </c>
      <c r="O1325" s="1">
        <v>73.434376562260681</v>
      </c>
    </row>
    <row r="1326" spans="2:15" x14ac:dyDescent="0.25">
      <c r="B1326" s="1">
        <v>-26.424975499951099</v>
      </c>
      <c r="C1326" s="1">
        <v>8.2317427216216892</v>
      </c>
      <c r="D1326" s="1"/>
      <c r="E1326" s="1">
        <v>-16.310033247594301</v>
      </c>
      <c r="F1326" s="1">
        <v>21.542952568185498</v>
      </c>
      <c r="G1326" s="1"/>
      <c r="H1326" s="1">
        <v>-24.5016725986676</v>
      </c>
      <c r="I1326" s="1">
        <v>33.460906299461413</v>
      </c>
      <c r="J1326" s="1"/>
      <c r="K1326" s="1">
        <v>-12.5194523647646</v>
      </c>
      <c r="L1326" s="1">
        <v>68.790968181226503</v>
      </c>
      <c r="M1326" s="1"/>
      <c r="N1326" s="1">
        <v>-25.294543940937899</v>
      </c>
      <c r="O1326" s="1">
        <v>72.784243024947173</v>
      </c>
    </row>
    <row r="1327" spans="2:15" x14ac:dyDescent="0.25">
      <c r="B1327" s="1">
        <v>-26.520462644659101</v>
      </c>
      <c r="C1327" s="1">
        <v>8.143056220830271</v>
      </c>
      <c r="D1327" s="1"/>
      <c r="E1327" s="1">
        <v>-16.467859626932299</v>
      </c>
      <c r="F1327" s="1">
        <v>21.4756871270943</v>
      </c>
      <c r="G1327" s="1"/>
      <c r="H1327" s="1">
        <v>-24.618303117295198</v>
      </c>
      <c r="I1327" s="1">
        <v>33.193778391849953</v>
      </c>
      <c r="J1327" s="1"/>
      <c r="K1327" s="1">
        <v>-12.690305846905</v>
      </c>
      <c r="L1327" s="1">
        <v>68.627369092283999</v>
      </c>
      <c r="M1327" s="1"/>
      <c r="N1327" s="1">
        <v>-25.4032487199831</v>
      </c>
      <c r="O1327" s="1">
        <v>72.128849223861366</v>
      </c>
    </row>
    <row r="1328" spans="2:15" x14ac:dyDescent="0.25">
      <c r="B1328" s="1">
        <v>-26.614709469729402</v>
      </c>
      <c r="C1328" s="1">
        <v>8.0539487181964091</v>
      </c>
      <c r="D1328" s="1"/>
      <c r="E1328" s="1">
        <v>-16.6250673687993</v>
      </c>
      <c r="F1328" s="1">
        <v>21.4077841150526</v>
      </c>
      <c r="G1328" s="1"/>
      <c r="H1328" s="1">
        <v>-24.733826778206399</v>
      </c>
      <c r="I1328" s="1">
        <v>32.924125698459797</v>
      </c>
      <c r="J1328" s="1"/>
      <c r="K1328" s="1">
        <v>-12.860638049336799</v>
      </c>
      <c r="L1328" s="1">
        <v>68.462314174480795</v>
      </c>
      <c r="M1328" s="1"/>
      <c r="N1328" s="1">
        <v>-25.5107883235702</v>
      </c>
      <c r="O1328" s="1">
        <v>71.468315637090384</v>
      </c>
    </row>
    <row r="1329" spans="2:15" x14ac:dyDescent="0.25">
      <c r="B1329" s="1">
        <v>-26.707710702526601</v>
      </c>
      <c r="C1329" s="1">
        <v>7.96444569436966</v>
      </c>
      <c r="D1329" s="1"/>
      <c r="E1329" s="1">
        <v>-16.781651773476099</v>
      </c>
      <c r="F1329" s="1">
        <v>21.339237161180698</v>
      </c>
      <c r="G1329" s="1"/>
      <c r="H1329" s="1">
        <v>-24.8482349837432</v>
      </c>
      <c r="I1329" s="1">
        <v>32.651981141492605</v>
      </c>
      <c r="J1329" s="1"/>
      <c r="K1329" s="1">
        <v>-13.030445002396901</v>
      </c>
      <c r="L1329" s="1">
        <v>68.295791025783899</v>
      </c>
      <c r="M1329" s="1"/>
      <c r="N1329" s="1">
        <v>-25.617154897077398</v>
      </c>
      <c r="O1329" s="1">
        <v>70.802770237358715</v>
      </c>
    </row>
    <row r="1330" spans="2:15" x14ac:dyDescent="0.25">
      <c r="B1330" s="1">
        <v>-26.799461394937801</v>
      </c>
      <c r="C1330" s="1">
        <v>7.8745732872946101</v>
      </c>
      <c r="D1330" s="1"/>
      <c r="E1330" s="1">
        <v>-16.9376080971516</v>
      </c>
      <c r="F1330" s="1">
        <v>21.270040100888298</v>
      </c>
      <c r="G1330" s="1"/>
      <c r="H1330" s="1">
        <v>-24.9615192044736</v>
      </c>
      <c r="I1330" s="1">
        <v>32.377380792659203</v>
      </c>
      <c r="J1330" s="1"/>
      <c r="K1330" s="1">
        <v>-13.199722735650999</v>
      </c>
      <c r="L1330" s="1">
        <v>68.127785800111198</v>
      </c>
      <c r="M1330" s="1"/>
      <c r="N1330" s="1">
        <v>-25.7223407461011</v>
      </c>
      <c r="O1330" s="1">
        <v>70.132348457697717</v>
      </c>
    </row>
    <row r="1331" spans="2:15" x14ac:dyDescent="0.25">
      <c r="B1331" s="1">
        <v>-26.889956937691601</v>
      </c>
      <c r="C1331" s="1">
        <v>7.7843582420548403</v>
      </c>
      <c r="D1331" s="1"/>
      <c r="E1331" s="1">
        <v>-17.092931552405201</v>
      </c>
      <c r="F1331" s="1">
        <v>21.200186982433397</v>
      </c>
      <c r="G1331" s="1"/>
      <c r="H1331" s="1">
        <v>-25.073670991145299</v>
      </c>
      <c r="I1331" s="1">
        <v>32.100363908734138</v>
      </c>
      <c r="J1331" s="1"/>
      <c r="K1331" s="1">
        <v>-13.368467273341</v>
      </c>
      <c r="L1331" s="1">
        <v>67.95828331444109</v>
      </c>
      <c r="M1331" s="1"/>
      <c r="N1331" s="1">
        <v>-25.826338350929699</v>
      </c>
      <c r="O1331" s="1">
        <v>69.457193132771067</v>
      </c>
    </row>
    <row r="1332" spans="2:15" x14ac:dyDescent="0.25">
      <c r="B1332" s="1">
        <v>-26.979193074311201</v>
      </c>
      <c r="C1332" s="1">
        <v>7.6938278563652602</v>
      </c>
      <c r="D1332" s="1"/>
      <c r="E1332" s="1">
        <v>-17.247617308780899</v>
      </c>
      <c r="F1332" s="1">
        <v>21.129672070594999</v>
      </c>
      <c r="G1332" s="1"/>
      <c r="H1332" s="1">
        <v>-25.1846819870728</v>
      </c>
      <c r="I1332" s="1">
        <v>31.820972960257283</v>
      </c>
      <c r="J1332" s="1"/>
      <c r="K1332" s="1">
        <v>-13.5366746300637</v>
      </c>
      <c r="L1332" s="1">
        <v>67.787267159004301</v>
      </c>
      <c r="M1332" s="1"/>
      <c r="N1332" s="1">
        <v>-25.9291403812494</v>
      </c>
      <c r="O1332" s="1">
        <v>68.777454414511482</v>
      </c>
    </row>
    <row r="1333" spans="2:15" x14ac:dyDescent="0.25">
      <c r="B1333" s="1">
        <v>-27.0671659146366</v>
      </c>
      <c r="C1333" s="1">
        <v>7.6030099217143601</v>
      </c>
      <c r="D1333" s="1"/>
      <c r="E1333" s="1">
        <v>-17.4016604934376</v>
      </c>
      <c r="F1333" s="1">
        <v>21.0584898474537</v>
      </c>
      <c r="G1333" s="1"/>
      <c r="H1333" s="1">
        <v>-25.294543940937899</v>
      </c>
      <c r="I1333" s="1">
        <v>31.539253652762795</v>
      </c>
      <c r="J1333" s="1"/>
      <c r="K1333" s="1">
        <v>-13.70434080669</v>
      </c>
      <c r="L1333" s="1">
        <v>67.614719809866898</v>
      </c>
      <c r="M1333" s="1"/>
      <c r="N1333" s="1">
        <v>-26.0307397110425</v>
      </c>
      <c r="O1333" s="1">
        <v>68.093289660780897</v>
      </c>
    </row>
    <row r="1334" spans="2:15" x14ac:dyDescent="0.25">
      <c r="B1334" s="1">
        <v>-27.153871947845701</v>
      </c>
      <c r="C1334" s="1">
        <v>7.5119326601798901</v>
      </c>
      <c r="D1334" s="1"/>
      <c r="E1334" s="1">
        <v>-17.555056191859801</v>
      </c>
      <c r="F1334" s="1">
        <v>20.986635010293998</v>
      </c>
      <c r="G1334" s="1"/>
      <c r="H1334" s="1">
        <v>-25.4032487199831</v>
      </c>
      <c r="I1334" s="1">
        <v>31.255254939912152</v>
      </c>
      <c r="J1334" s="1"/>
      <c r="K1334" s="1">
        <v>-13.8714617865328</v>
      </c>
      <c r="L1334" s="1">
        <v>67.440622743204301</v>
      </c>
      <c r="M1334" s="1"/>
      <c r="N1334" s="1">
        <v>-26.131129433633099</v>
      </c>
      <c r="O1334" s="1">
        <v>67.404863295825066</v>
      </c>
    </row>
    <row r="1335" spans="2:15" x14ac:dyDescent="0.25">
      <c r="B1335" s="1">
        <v>-27.239308054906701</v>
      </c>
      <c r="C1335" s="1">
        <v>7.4206246569643701</v>
      </c>
      <c r="D1335" s="1"/>
      <c r="E1335" s="1">
        <v>-17.7077994486094</v>
      </c>
      <c r="F1335" s="1">
        <v>20.914102466660797</v>
      </c>
      <c r="G1335" s="1"/>
      <c r="H1335" s="1">
        <v>-25.5107883235702</v>
      </c>
      <c r="I1335" s="1">
        <v>30.96902902790811</v>
      </c>
      <c r="J1335" s="1"/>
      <c r="K1335" s="1">
        <v>-14.0380335317699</v>
      </c>
      <c r="L1335" s="1">
        <v>67.264956550558196</v>
      </c>
      <c r="M1335" s="1"/>
      <c r="N1335" s="1">
        <v>-26.230302876834099</v>
      </c>
      <c r="O1335" s="1">
        <v>66.712346641371212</v>
      </c>
    </row>
    <row r="1336" spans="2:15" x14ac:dyDescent="0.25">
      <c r="B1336" s="1">
        <v>-27.323471520391202</v>
      </c>
      <c r="C1336" s="1">
        <v>7.3291147887206902</v>
      </c>
      <c r="D1336" s="1"/>
      <c r="E1336" s="1">
        <v>-17.8598852681043</v>
      </c>
      <c r="F1336" s="1">
        <v>20.8408873266253</v>
      </c>
      <c r="G1336" s="1"/>
      <c r="H1336" s="1">
        <v>-25.617154897077398</v>
      </c>
      <c r="I1336" s="1">
        <v>30.680631370569394</v>
      </c>
      <c r="J1336" s="1"/>
      <c r="K1336" s="1">
        <v>-14.2040519801243</v>
      </c>
      <c r="L1336" s="1">
        <v>67.087701054368992</v>
      </c>
      <c r="M1336" s="1"/>
      <c r="N1336" s="1">
        <v>-26.328253618145499</v>
      </c>
      <c r="O1336" s="1">
        <v>66.015917717301676</v>
      </c>
    </row>
    <row r="1337" spans="2:15" x14ac:dyDescent="0.25">
      <c r="B1337" s="1">
        <v>-27.406360043576701</v>
      </c>
      <c r="C1337" s="1">
        <v>7.2374321477621102</v>
      </c>
      <c r="D1337" s="1"/>
      <c r="E1337" s="1">
        <v>-18.011308615406499</v>
      </c>
      <c r="F1337" s="1">
        <v>20.766984892328999</v>
      </c>
      <c r="G1337" s="1"/>
      <c r="H1337" s="1">
        <v>-25.7223407461011</v>
      </c>
      <c r="I1337" s="1">
        <v>30.390120654454403</v>
      </c>
      <c r="J1337" s="1"/>
      <c r="K1337" s="1">
        <v>-14.3695130418076</v>
      </c>
      <c r="L1337" s="1">
        <v>66.908835423083104</v>
      </c>
      <c r="M1337" s="1"/>
      <c r="N1337" s="1">
        <v>-26.424975499951099</v>
      </c>
      <c r="O1337" s="1">
        <v>65.315761010937067</v>
      </c>
    </row>
    <row r="1338" spans="2:15" x14ac:dyDescent="0.25">
      <c r="B1338" s="1">
        <v>-27.487971748770999</v>
      </c>
      <c r="C1338" s="1">
        <v>7.1456059622755399</v>
      </c>
      <c r="D1338" s="1"/>
      <c r="E1338" s="1">
        <v>-18.162064417003101</v>
      </c>
      <c r="F1338" s="1">
        <v>20.692390644899497</v>
      </c>
      <c r="G1338" s="1"/>
      <c r="H1338" s="1">
        <v>-25.826338350929699</v>
      </c>
      <c r="I1338" s="1">
        <v>30.097558773436056</v>
      </c>
      <c r="J1338" s="1"/>
      <c r="K1338" s="1">
        <v>-14.534412596725501</v>
      </c>
      <c r="L1338" s="1">
        <v>66.728338285126796</v>
      </c>
      <c r="M1338" s="1"/>
      <c r="N1338" s="1">
        <v>-26.520462644659101</v>
      </c>
      <c r="O1338" s="1">
        <v>64.612067214072709</v>
      </c>
    </row>
    <row r="1339" spans="2:15" x14ac:dyDescent="0.25">
      <c r="B1339" s="1">
        <v>-27.568305194784799</v>
      </c>
      <c r="C1339" s="1">
        <v>7.0536655126819596</v>
      </c>
      <c r="D1339" s="1"/>
      <c r="E1339" s="1">
        <v>-18.312147561567102</v>
      </c>
      <c r="F1339" s="1">
        <v>20.617100228844599</v>
      </c>
      <c r="G1339" s="1"/>
      <c r="H1339" s="1">
        <v>-25.9291403812494</v>
      </c>
      <c r="I1339" s="1">
        <v>29.803010792145038</v>
      </c>
      <c r="J1339" s="1"/>
      <c r="K1339" s="1">
        <v>-14.698746491947</v>
      </c>
      <c r="L1339" s="1">
        <v>66.546187841063087</v>
      </c>
      <c r="M1339" s="1"/>
      <c r="N1339" s="1">
        <v>-26.614709469729402</v>
      </c>
      <c r="O1339" s="1">
        <v>63.905032927028309</v>
      </c>
    </row>
    <row r="1340" spans="2:15" x14ac:dyDescent="0.25">
      <c r="B1340" s="1">
        <v>-27.647359383485401</v>
      </c>
      <c r="C1340" s="1">
        <v>6.9616400443125803</v>
      </c>
      <c r="D1340" s="1"/>
      <c r="E1340" s="1">
        <v>-18.461552900680399</v>
      </c>
      <c r="F1340" s="1">
        <v>20.5411094340528</v>
      </c>
      <c r="G1340" s="1"/>
      <c r="H1340" s="1">
        <v>-26.0307397110425</v>
      </c>
      <c r="I1340" s="1">
        <v>29.506544897723455</v>
      </c>
      <c r="J1340" s="1"/>
      <c r="K1340" s="1">
        <v>-14.862510539433901</v>
      </c>
      <c r="L1340" s="1">
        <v>66.362361973251296</v>
      </c>
      <c r="M1340" s="1"/>
      <c r="N1340" s="1">
        <v>-26.707710702526601</v>
      </c>
      <c r="O1340" s="1">
        <v>63.194860329108181</v>
      </c>
    </row>
    <row r="1341" spans="2:15" x14ac:dyDescent="0.25">
      <c r="B1341" s="1">
        <v>-27.725133767362198</v>
      </c>
      <c r="C1341" s="1">
        <v>6.8695586765946901</v>
      </c>
      <c r="D1341" s="1"/>
      <c r="E1341" s="1">
        <v>-18.610275249508501</v>
      </c>
      <c r="F1341" s="1">
        <v>20.464414175543297</v>
      </c>
      <c r="G1341" s="1"/>
      <c r="H1341" s="1">
        <v>-26.131129433633099</v>
      </c>
      <c r="I1341" s="1">
        <v>29.208232339356268</v>
      </c>
      <c r="J1341" s="1"/>
      <c r="K1341" s="1">
        <v>-15.0257005140288</v>
      </c>
      <c r="L1341" s="1">
        <v>66.176838352348199</v>
      </c>
      <c r="M1341" s="1"/>
      <c r="N1341" s="1">
        <v>-26.799461394937801</v>
      </c>
      <c r="O1341" s="1">
        <v>62.481756815003799</v>
      </c>
    </row>
    <row r="1342" spans="2:15" x14ac:dyDescent="0.25">
      <c r="B1342" s="1">
        <v>-27.801628256036</v>
      </c>
      <c r="C1342" s="1">
        <v>6.7774503089658102</v>
      </c>
      <c r="D1342" s="1"/>
      <c r="E1342" s="1">
        <v>-18.7583093874103</v>
      </c>
      <c r="F1342" s="1">
        <v>20.387010471125599</v>
      </c>
      <c r="G1342" s="1"/>
      <c r="H1342" s="1">
        <v>-26.230302876834099</v>
      </c>
      <c r="I1342" s="1">
        <v>28.908147355081624</v>
      </c>
      <c r="J1342" s="1"/>
      <c r="K1342" s="1">
        <v>-15.1883121516962</v>
      </c>
      <c r="L1342" s="1">
        <v>65.989594540010089</v>
      </c>
      <c r="M1342" s="1"/>
      <c r="N1342" s="1">
        <v>-26.889956937691601</v>
      </c>
      <c r="O1342" s="1">
        <v>61.765934596824593</v>
      </c>
    </row>
    <row r="1343" spans="2:15" x14ac:dyDescent="0.25">
      <c r="B1343" s="1">
        <v>-27.876843221646698</v>
      </c>
      <c r="C1343" s="1">
        <v>6.6853435237603502</v>
      </c>
      <c r="D1343" s="1"/>
      <c r="E1343" s="1">
        <v>-18.905650058474698</v>
      </c>
      <c r="F1343" s="1">
        <v>20.3088944171447</v>
      </c>
      <c r="G1343" s="1"/>
      <c r="H1343" s="1">
        <v>-26.328253618145499</v>
      </c>
      <c r="I1343" s="1">
        <v>28.606367085417745</v>
      </c>
      <c r="J1343" s="1"/>
      <c r="K1343" s="1">
        <v>-15.350341148011401</v>
      </c>
      <c r="L1343" s="1">
        <v>65.800608087181786</v>
      </c>
      <c r="M1343" s="1"/>
      <c r="N1343" s="1">
        <v>-26.979193074311201</v>
      </c>
      <c r="O1343" s="1">
        <v>61.047610271600341</v>
      </c>
    </row>
    <row r="1344" spans="2:15" x14ac:dyDescent="0.25">
      <c r="B1344" s="1">
        <v>-27.950779503055202</v>
      </c>
      <c r="C1344" s="1">
        <v>6.59326648633742</v>
      </c>
      <c r="D1344" s="1"/>
      <c r="E1344" s="1">
        <v>-19.052291971969201</v>
      </c>
      <c r="F1344" s="1">
        <v>20.230062162502097</v>
      </c>
      <c r="G1344" s="1"/>
      <c r="H1344" s="1">
        <v>-26.424975499951099</v>
      </c>
      <c r="I1344" s="1">
        <v>28.302971473387441</v>
      </c>
      <c r="J1344" s="1"/>
      <c r="K1344" s="1">
        <v>-15.511783156888599</v>
      </c>
      <c r="L1344" s="1">
        <v>65.609856627384588</v>
      </c>
      <c r="M1344" s="1"/>
      <c r="N1344" s="1">
        <v>-27.0671659146366</v>
      </c>
      <c r="O1344" s="1">
        <v>60.327004354267153</v>
      </c>
    </row>
    <row r="1345" spans="2:15" x14ac:dyDescent="0.25">
      <c r="B1345" s="1">
        <v>-28.023438408798199</v>
      </c>
      <c r="C1345" s="1">
        <v>6.5012468427435604</v>
      </c>
      <c r="D1345" s="1"/>
      <c r="E1345" s="1">
        <v>-19.198229802694598</v>
      </c>
      <c r="F1345" s="1">
        <v>20.1505098811562</v>
      </c>
      <c r="G1345" s="1"/>
      <c r="H1345" s="1">
        <v>-26.520462644659101</v>
      </c>
      <c r="I1345" s="1">
        <v>27.998043150569359</v>
      </c>
      <c r="J1345" s="1"/>
      <c r="K1345" s="1">
        <v>-15.6726337895412</v>
      </c>
      <c r="L1345" s="1">
        <v>65.4173179644486</v>
      </c>
      <c r="M1345" s="1"/>
      <c r="N1345" s="1">
        <v>-27.153871947845701</v>
      </c>
      <c r="O1345" s="1">
        <v>59.604340776323824</v>
      </c>
    </row>
    <row r="1346" spans="2:15" x14ac:dyDescent="0.25">
      <c r="B1346" s="1">
        <v>-28.094821718736299</v>
      </c>
      <c r="C1346" s="1">
        <v>6.4093116152281997</v>
      </c>
      <c r="D1346" s="1"/>
      <c r="E1346" s="1">
        <v>-19.343458191233101</v>
      </c>
      <c r="F1346" s="1">
        <v>20.070233743320397</v>
      </c>
      <c r="G1346" s="1"/>
      <c r="H1346" s="1">
        <v>-26.614709469729402</v>
      </c>
      <c r="I1346" s="1">
        <v>27.691667308855237</v>
      </c>
      <c r="J1346" s="1"/>
      <c r="K1346" s="1">
        <v>-15.832888613663</v>
      </c>
      <c r="L1346" s="1">
        <v>65.222970154168792</v>
      </c>
      <c r="M1346" s="1"/>
      <c r="N1346" s="1">
        <v>-27.239308054906701</v>
      </c>
      <c r="O1346" s="1">
        <v>58.879846350526719</v>
      </c>
    </row>
    <row r="1347" spans="2:15" x14ac:dyDescent="0.25">
      <c r="B1347" s="1">
        <v>-28.1649316843395</v>
      </c>
      <c r="C1347" s="1">
        <v>6.3174870959536102</v>
      </c>
      <c r="D1347" s="1"/>
      <c r="E1347" s="1">
        <v>-19.487971744085801</v>
      </c>
      <c r="F1347" s="1">
        <v>19.989229885586397</v>
      </c>
      <c r="G1347" s="1"/>
      <c r="H1347" s="1">
        <v>-26.707710702526601</v>
      </c>
      <c r="I1347" s="1">
        <v>27.383931557651955</v>
      </c>
      <c r="J1347" s="1"/>
      <c r="K1347" s="1">
        <v>-15.9925431528202</v>
      </c>
      <c r="L1347" s="1">
        <v>65.026791579411295</v>
      </c>
      <c r="M1347" s="1"/>
      <c r="N1347" s="1">
        <v>-27.323471520391202</v>
      </c>
      <c r="O1347" s="1">
        <v>58.153750202180504</v>
      </c>
    </row>
    <row r="1348" spans="2:15" x14ac:dyDescent="0.25">
      <c r="B1348" s="1">
        <v>-28.2337710275573</v>
      </c>
      <c r="C1348" s="1">
        <v>6.2257987392639098</v>
      </c>
      <c r="D1348" s="1"/>
      <c r="E1348" s="1">
        <v>-19.631765033691</v>
      </c>
      <c r="F1348" s="1">
        <v>19.907494380212299</v>
      </c>
      <c r="G1348" s="1"/>
      <c r="H1348" s="1">
        <v>-26.799461394937801</v>
      </c>
      <c r="I1348" s="1">
        <v>27.074925766325581</v>
      </c>
      <c r="J1348" s="1"/>
      <c r="K1348" s="1">
        <v>-16.151592886041399</v>
      </c>
      <c r="L1348" s="1">
        <v>64.828761018221698</v>
      </c>
      <c r="M1348" s="1"/>
      <c r="N1348" s="1">
        <v>-27.406360043576701</v>
      </c>
      <c r="O1348" s="1">
        <v>57.426283167773178</v>
      </c>
    </row>
    <row r="1349" spans="2:15" x14ac:dyDescent="0.25">
      <c r="B1349" s="1">
        <v>-28.301342938224099</v>
      </c>
      <c r="C1349" s="1">
        <v>6.1342710529003703</v>
      </c>
      <c r="D1349" s="1"/>
      <c r="E1349" s="1">
        <v>-19.774832598319499</v>
      </c>
      <c r="F1349" s="1">
        <v>19.825023203824198</v>
      </c>
      <c r="G1349" s="1"/>
      <c r="H1349" s="1">
        <v>-26.889956937691601</v>
      </c>
      <c r="I1349" s="1">
        <v>26.76474189175126</v>
      </c>
      <c r="J1349" s="1"/>
      <c r="K1349" s="1">
        <v>-16.310033247594301</v>
      </c>
      <c r="L1349" s="1">
        <v>64.628857704556495</v>
      </c>
      <c r="M1349" s="1"/>
      <c r="N1349" s="1">
        <v>-27.487971748770999</v>
      </c>
      <c r="O1349" s="1">
        <v>56.697677161898731</v>
      </c>
    </row>
    <row r="1350" spans="2:15" x14ac:dyDescent="0.25">
      <c r="B1350" s="1">
        <v>-28.367651069955201</v>
      </c>
      <c r="C1350" s="1">
        <v>6.0429274885711504</v>
      </c>
      <c r="D1350" s="1"/>
      <c r="E1350" s="1">
        <v>-19.917168941844</v>
      </c>
      <c r="F1350" s="1">
        <v>19.741812205788698</v>
      </c>
      <c r="G1350" s="1"/>
      <c r="H1350" s="1">
        <v>-26.979193074311201</v>
      </c>
      <c r="I1350" s="1">
        <v>26.453473790901025</v>
      </c>
      <c r="J1350" s="1"/>
      <c r="K1350" s="1">
        <v>-16.467859626932299</v>
      </c>
      <c r="L1350" s="1">
        <v>64.427061381282897</v>
      </c>
      <c r="M1350" s="1"/>
      <c r="N1350" s="1">
        <v>-27.568305194784799</v>
      </c>
      <c r="O1350" s="1">
        <v>55.968164513608706</v>
      </c>
    </row>
    <row r="1351" spans="2:15" x14ac:dyDescent="0.25">
      <c r="B1351" s="1">
        <v>-28.432699534492599</v>
      </c>
      <c r="C1351" s="1">
        <v>5.9517903323038102</v>
      </c>
      <c r="D1351" s="1"/>
      <c r="E1351" s="1">
        <v>-20.0587685333794</v>
      </c>
      <c r="F1351" s="1">
        <v>19.657857076519399</v>
      </c>
      <c r="G1351" s="1"/>
      <c r="H1351" s="1">
        <v>-27.0671659146366</v>
      </c>
      <c r="I1351" s="1">
        <v>26.141217018474833</v>
      </c>
      <c r="J1351" s="1"/>
      <c r="K1351" s="1">
        <v>-16.6250673687993</v>
      </c>
      <c r="L1351" s="1">
        <v>64.223352345157807</v>
      </c>
      <c r="M1351" s="1"/>
      <c r="N1351" s="1">
        <v>-27.647359383485401</v>
      </c>
      <c r="O1351" s="1">
        <v>55.23797727353061</v>
      </c>
    </row>
    <row r="1352" spans="2:15" x14ac:dyDescent="0.25">
      <c r="B1352" s="1">
        <v>-28.4964928944642</v>
      </c>
      <c r="C1352" s="1">
        <v>5.8608805950276199</v>
      </c>
      <c r="D1352" s="1"/>
      <c r="E1352" s="1">
        <v>-20.199625806794401</v>
      </c>
      <c r="F1352" s="1">
        <v>19.5731533159876</v>
      </c>
      <c r="G1352" s="1"/>
      <c r="H1352" s="1">
        <v>-27.153871947845701</v>
      </c>
      <c r="I1352" s="1">
        <v>25.828068609655695</v>
      </c>
      <c r="J1352" s="1"/>
      <c r="K1352" s="1">
        <v>-16.781651773476099</v>
      </c>
      <c r="L1352" s="1">
        <v>64.017711483542101</v>
      </c>
      <c r="M1352" s="1"/>
      <c r="N1352" s="1">
        <v>-27.725133767362198</v>
      </c>
      <c r="O1352" s="1">
        <v>54.507346493292005</v>
      </c>
    </row>
    <row r="1353" spans="2:15" x14ac:dyDescent="0.25">
      <c r="B1353" s="1">
        <v>-28.559036154526201</v>
      </c>
      <c r="C1353" s="1">
        <v>5.7702179038493195</v>
      </c>
      <c r="D1353" s="1"/>
      <c r="E1353" s="1">
        <v>-20.339735160095302</v>
      </c>
      <c r="F1353" s="1">
        <v>19.487696202712097</v>
      </c>
      <c r="G1353" s="1"/>
      <c r="H1353" s="1">
        <v>-27.239308054906701</v>
      </c>
      <c r="I1353" s="1">
        <v>25.514126848148393</v>
      </c>
      <c r="J1353" s="1"/>
      <c r="K1353" s="1">
        <v>-16.9376080971516</v>
      </c>
      <c r="L1353" s="1">
        <v>63.810120302664899</v>
      </c>
      <c r="M1353" s="1"/>
      <c r="N1353" s="1">
        <v>-27.801628256036</v>
      </c>
      <c r="O1353" s="1">
        <v>53.776501478984969</v>
      </c>
    </row>
    <row r="1354" spans="2:15" x14ac:dyDescent="0.25">
      <c r="B1354" s="1">
        <v>-28.6203347508627</v>
      </c>
      <c r="C1354" s="1">
        <v>5.6798203945016397</v>
      </c>
      <c r="D1354" s="1"/>
      <c r="E1354" s="1">
        <v>-20.4790909546848</v>
      </c>
      <c r="F1354" s="1">
        <v>19.401480763504299</v>
      </c>
      <c r="G1354" s="1"/>
      <c r="H1354" s="1">
        <v>-27.323471520391202</v>
      </c>
      <c r="I1354" s="1">
        <v>25.199491019743387</v>
      </c>
      <c r="J1354" s="1"/>
      <c r="K1354" s="1">
        <v>-17.092931552405201</v>
      </c>
      <c r="L1354" s="1">
        <v>63.600560947300188</v>
      </c>
      <c r="M1354" s="1"/>
      <c r="N1354" s="1">
        <v>-27.876843221646698</v>
      </c>
      <c r="O1354" s="1">
        <v>53.045669020608472</v>
      </c>
    </row>
    <row r="1355" spans="2:15" x14ac:dyDescent="0.25">
      <c r="B1355" s="1">
        <v>-28.6803945390234</v>
      </c>
      <c r="C1355" s="1">
        <v>5.5897046054570101</v>
      </c>
      <c r="D1355" s="1"/>
      <c r="E1355" s="1">
        <v>-20.6176875144997</v>
      </c>
      <c r="F1355" s="1">
        <v>19.314501744247597</v>
      </c>
      <c r="G1355" s="1"/>
      <c r="H1355" s="1">
        <v>-27.406360043576701</v>
      </c>
      <c r="I1355" s="1">
        <v>24.884261151730175</v>
      </c>
      <c r="J1355" s="1"/>
      <c r="K1355" s="1">
        <v>-17.247617308780899</v>
      </c>
      <c r="L1355" s="1">
        <v>63.389016211784998</v>
      </c>
      <c r="M1355" s="1"/>
      <c r="N1355" s="1">
        <v>-27.950779503055202</v>
      </c>
      <c r="O1355" s="1">
        <v>52.315072599620429</v>
      </c>
    </row>
    <row r="1356" spans="2:15" x14ac:dyDescent="0.25">
      <c r="B1356" s="1">
        <v>-28.739221780084701</v>
      </c>
      <c r="C1356" s="1">
        <v>5.49988537421061</v>
      </c>
      <c r="D1356" s="1"/>
      <c r="E1356" s="1">
        <v>-20.755519125033</v>
      </c>
      <c r="F1356" s="1">
        <v>19.2267535819907</v>
      </c>
      <c r="G1356" s="1"/>
      <c r="H1356" s="1">
        <v>-27.487971748770999</v>
      </c>
      <c r="I1356" s="1">
        <v>24.568537738568839</v>
      </c>
      <c r="J1356" s="1"/>
      <c r="K1356" s="1">
        <v>-17.4016604934376</v>
      </c>
      <c r="L1356" s="1">
        <v>63.175469542361093</v>
      </c>
      <c r="M1356" s="1"/>
      <c r="N1356" s="1">
        <v>-28.023438408798199</v>
      </c>
      <c r="O1356" s="1">
        <v>51.584931576930146</v>
      </c>
    </row>
    <row r="1357" spans="2:15" x14ac:dyDescent="0.25">
      <c r="B1357" s="1">
        <v>-28.7968231251274</v>
      </c>
      <c r="C1357" s="1">
        <v>5.4103757362466194</v>
      </c>
      <c r="D1357" s="1"/>
      <c r="E1357" s="1">
        <v>-20.892580032248699</v>
      </c>
      <c r="F1357" s="1">
        <v>19.138230378630599</v>
      </c>
      <c r="G1357" s="1"/>
      <c r="H1357" s="1">
        <v>-27.568305194784799</v>
      </c>
      <c r="I1357" s="1">
        <v>24.252421454314405</v>
      </c>
      <c r="J1357" s="1"/>
      <c r="K1357" s="1">
        <v>-17.555056191859801</v>
      </c>
      <c r="L1357" s="1">
        <v>62.959905030881991</v>
      </c>
      <c r="M1357" s="1"/>
      <c r="N1357" s="1">
        <v>-28.094821718736299</v>
      </c>
      <c r="O1357" s="1">
        <v>50.855460363853112</v>
      </c>
    </row>
    <row r="1358" spans="2:15" x14ac:dyDescent="0.25">
      <c r="B1358" s="1">
        <v>-28.853205598030801</v>
      </c>
      <c r="C1358" s="1">
        <v>5.3211868272089902</v>
      </c>
      <c r="D1358" s="1"/>
      <c r="E1358" s="1">
        <v>-21.0288644413972</v>
      </c>
      <c r="F1358" s="1">
        <v>19.0489258764627</v>
      </c>
      <c r="G1358" s="1"/>
      <c r="H1358" s="1">
        <v>-27.647359383485401</v>
      </c>
      <c r="I1358" s="1">
        <v>23.936012852373732</v>
      </c>
      <c r="J1358" s="1"/>
      <c r="K1358" s="1">
        <v>-17.7077994486094</v>
      </c>
      <c r="L1358" s="1">
        <v>62.742307399982394</v>
      </c>
      <c r="M1358" s="1"/>
      <c r="N1358" s="1">
        <v>-28.1649316843395</v>
      </c>
      <c r="O1358" s="1">
        <v>50.12686757873972</v>
      </c>
    </row>
    <row r="1359" spans="2:15" x14ac:dyDescent="0.25">
      <c r="B1359" s="1">
        <v>-28.908376576587301</v>
      </c>
      <c r="C1359" s="1">
        <v>5.2323277888037598</v>
      </c>
      <c r="D1359" s="1"/>
      <c r="E1359" s="1">
        <v>-21.164366515742302</v>
      </c>
      <c r="F1359" s="1">
        <v>18.9588334358669</v>
      </c>
      <c r="G1359" s="1"/>
      <c r="H1359" s="1">
        <v>-27.725133767362198</v>
      </c>
      <c r="I1359" s="1">
        <v>23.619412053261716</v>
      </c>
      <c r="J1359" s="1"/>
      <c r="K1359" s="1">
        <v>-17.8598852681043</v>
      </c>
      <c r="L1359" s="1">
        <v>62.522661979875899</v>
      </c>
      <c r="M1359" s="1"/>
      <c r="N1359" s="1">
        <v>-28.2337710275573</v>
      </c>
      <c r="O1359" s="1">
        <v>49.399355192170589</v>
      </c>
    </row>
    <row r="1360" spans="2:15" x14ac:dyDescent="0.25">
      <c r="B1360" s="1">
        <v>-28.9623437719534</v>
      </c>
      <c r="C1360" s="1">
        <v>5.1438056789628401</v>
      </c>
      <c r="D1360" s="1"/>
      <c r="E1360" s="1">
        <v>-21.299080375211499</v>
      </c>
      <c r="F1360" s="1">
        <v>18.867946015396498</v>
      </c>
      <c r="G1360" s="1"/>
      <c r="H1360" s="1">
        <v>-27.801628256036</v>
      </c>
      <c r="I1360" s="1">
        <v>23.302718421108587</v>
      </c>
      <c r="J1360" s="1"/>
      <c r="K1360" s="1">
        <v>-18.011308615406499</v>
      </c>
      <c r="L1360" s="1">
        <v>62.300954676986997</v>
      </c>
      <c r="M1360" s="1"/>
      <c r="N1360" s="1">
        <v>-28.301342938224099</v>
      </c>
      <c r="O1360" s="1">
        <v>48.673117663791281</v>
      </c>
    </row>
    <row r="1361" spans="2:15" x14ac:dyDescent="0.25">
      <c r="B1361" s="1">
        <v>-29.015115206454599</v>
      </c>
      <c r="C1361" s="1">
        <v>5.0556253867999201</v>
      </c>
      <c r="D1361" s="1"/>
      <c r="E1361" s="1">
        <v>-21.4330000949839</v>
      </c>
      <c r="F1361" s="1">
        <v>18.776256154527697</v>
      </c>
      <c r="G1361" s="1"/>
      <c r="H1361" s="1">
        <v>-27.876843221646698</v>
      </c>
      <c r="I1361" s="1">
        <v>22.986030229757773</v>
      </c>
      <c r="J1361" s="1"/>
      <c r="K1361" s="1">
        <v>-18.162064417003101</v>
      </c>
      <c r="L1361" s="1">
        <v>62.077171934698491</v>
      </c>
      <c r="M1361" s="1"/>
      <c r="N1361" s="1">
        <v>-28.367651069955201</v>
      </c>
      <c r="O1361" s="1">
        <v>47.948341074024498</v>
      </c>
    </row>
    <row r="1362" spans="2:15" x14ac:dyDescent="0.25">
      <c r="B1362" s="1">
        <v>-29.066699189774699</v>
      </c>
      <c r="C1362" s="1">
        <v>4.9677895528874796</v>
      </c>
      <c r="D1362" s="1"/>
      <c r="E1362" s="1">
        <v>-21.566119704029699</v>
      </c>
      <c r="F1362" s="1">
        <v>18.683755959319999</v>
      </c>
      <c r="G1362" s="1"/>
      <c r="H1362" s="1">
        <v>-27.950779503055202</v>
      </c>
      <c r="I1362" s="1">
        <v>22.669444319378176</v>
      </c>
      <c r="J1362" s="1"/>
      <c r="K1362" s="1">
        <v>-18.312147561567102</v>
      </c>
      <c r="L1362" s="1">
        <v>61.851300686533797</v>
      </c>
      <c r="M1362" s="1"/>
      <c r="N1362" s="1">
        <v>-28.432699534492599</v>
      </c>
      <c r="O1362" s="1">
        <v>47.225202254058885</v>
      </c>
    </row>
    <row r="1363" spans="2:15" x14ac:dyDescent="0.25">
      <c r="B1363" s="1">
        <v>-29.117104293562701</v>
      </c>
      <c r="C1363" s="1">
        <v>4.8802984953794999</v>
      </c>
      <c r="D1363" s="1"/>
      <c r="E1363" s="1">
        <v>-21.698433183618299</v>
      </c>
      <c r="F1363" s="1">
        <v>18.5904370912261</v>
      </c>
      <c r="G1363" s="1"/>
      <c r="H1363" s="1">
        <v>-28.023438408798199</v>
      </c>
      <c r="I1363" s="1">
        <v>22.353055744600756</v>
      </c>
      <c r="J1363" s="1"/>
      <c r="K1363" s="1">
        <v>-18.461552900680399</v>
      </c>
      <c r="L1363" s="1">
        <v>61.623328302158392</v>
      </c>
      <c r="M1363" s="1"/>
      <c r="N1363" s="1">
        <v>-28.4964928944642</v>
      </c>
      <c r="O1363" s="1">
        <v>46.503867917661047</v>
      </c>
    </row>
    <row r="1364" spans="2:15" x14ac:dyDescent="0.25">
      <c r="B1364" s="1">
        <v>-29.166339324502299</v>
      </c>
      <c r="C1364" s="1">
        <v>4.7931501424974101</v>
      </c>
      <c r="D1364" s="1"/>
      <c r="E1364" s="1">
        <v>-21.8299344658131</v>
      </c>
      <c r="F1364" s="1">
        <v>18.496290759279198</v>
      </c>
      <c r="G1364" s="1"/>
      <c r="H1364" s="1">
        <v>-28.094821718736299</v>
      </c>
      <c r="I1364" s="1">
        <v>22.036957415272258</v>
      </c>
      <c r="J1364" s="1"/>
      <c r="K1364" s="1">
        <v>-18.610275249508501</v>
      </c>
      <c r="L1364" s="1">
        <v>61.393242526629891</v>
      </c>
      <c r="M1364" s="1"/>
      <c r="N1364" s="1">
        <v>-28.559036154526201</v>
      </c>
      <c r="O1364" s="1">
        <v>45.784493798489876</v>
      </c>
    </row>
    <row r="1365" spans="2:15" x14ac:dyDescent="0.25">
      <c r="B1365" s="1">
        <v>-29.214413295893799</v>
      </c>
      <c r="C1365" s="1">
        <v>4.7063399718875996</v>
      </c>
      <c r="D1365" s="1"/>
      <c r="E1365" s="1">
        <v>-21.960617431972299</v>
      </c>
      <c r="F1365" s="1">
        <v>18.401307715870999</v>
      </c>
      <c r="G1365" s="1"/>
      <c r="H1365" s="1">
        <v>-28.1649316843395</v>
      </c>
      <c r="I1365" s="1">
        <v>21.72123973100112</v>
      </c>
      <c r="J1365" s="1"/>
      <c r="K1365" s="1">
        <v>-18.7583093874103</v>
      </c>
      <c r="L1365" s="1">
        <v>61.161031413376797</v>
      </c>
      <c r="M1365" s="1"/>
      <c r="N1365" s="1">
        <v>-28.6203347508627</v>
      </c>
      <c r="O1365" s="1">
        <v>45.067223796716327</v>
      </c>
    </row>
    <row r="1366" spans="2:15" x14ac:dyDescent="0.25">
      <c r="B1366" s="1">
        <v>-29.261335397808001</v>
      </c>
      <c r="C1366" s="1">
        <v>4.6198609573461198</v>
      </c>
      <c r="D1366" s="1"/>
      <c r="E1366" s="1">
        <v>-22.0904759112764</v>
      </c>
      <c r="F1366" s="1">
        <v>18.305478256319297</v>
      </c>
      <c r="G1366" s="1"/>
      <c r="H1366" s="1">
        <v>-28.2337710275573</v>
      </c>
      <c r="I1366" s="1">
        <v>21.405990210748968</v>
      </c>
      <c r="J1366" s="1"/>
      <c r="K1366" s="1">
        <v>-18.905650058474698</v>
      </c>
      <c r="L1366" s="1">
        <v>60.926683251434099</v>
      </c>
      <c r="M1366" s="1"/>
      <c r="N1366" s="1">
        <v>-28.6803945390234</v>
      </c>
      <c r="O1366" s="1">
        <v>44.352189138855756</v>
      </c>
    </row>
    <row r="1367" spans="2:15" x14ac:dyDescent="0.25">
      <c r="B1367" s="1">
        <v>-29.307114965878</v>
      </c>
      <c r="C1367" s="1">
        <v>4.5337035233911802</v>
      </c>
      <c r="D1367" s="1"/>
      <c r="E1367" s="1">
        <v>-22.219503679303202</v>
      </c>
      <c r="F1367" s="1">
        <v>18.2087922224074</v>
      </c>
      <c r="G1367" s="1"/>
      <c r="H1367" s="1">
        <v>-28.301342938224099</v>
      </c>
      <c r="I1367" s="1">
        <v>21.091293118799275</v>
      </c>
      <c r="J1367" s="1"/>
      <c r="K1367" s="1">
        <v>-19.052291971969201</v>
      </c>
      <c r="L1367" s="1">
        <v>60.690186487506288</v>
      </c>
      <c r="M1367" s="1"/>
      <c r="N1367" s="1">
        <v>-28.739221780084701</v>
      </c>
      <c r="O1367" s="1">
        <v>43.639507554813214</v>
      </c>
    </row>
    <row r="1368" spans="2:15" x14ac:dyDescent="0.25">
      <c r="B1368" s="1">
        <v>-29.3517614488044</v>
      </c>
      <c r="C1368" s="1">
        <v>4.4478555081457802</v>
      </c>
      <c r="D1368" s="1"/>
      <c r="E1368" s="1">
        <v>-22.347694456675899</v>
      </c>
      <c r="F1368" s="1">
        <v>18.111239010057499</v>
      </c>
      <c r="G1368" s="1"/>
      <c r="H1368" s="1">
        <v>-28.367651069955201</v>
      </c>
      <c r="I1368" s="1">
        <v>20.777229088506292</v>
      </c>
      <c r="J1368" s="1"/>
      <c r="K1368" s="1">
        <v>-19.198229802694598</v>
      </c>
      <c r="L1368" s="1">
        <v>60.451529643468604</v>
      </c>
      <c r="M1368" s="1"/>
      <c r="N1368" s="1">
        <v>-28.7968231251274</v>
      </c>
      <c r="O1368" s="1">
        <v>42.929282476218958</v>
      </c>
    </row>
    <row r="1369" spans="2:15" x14ac:dyDescent="0.25">
      <c r="B1369" s="1">
        <v>-29.395284374655201</v>
      </c>
      <c r="C1369" s="1">
        <v>4.3623021349717401</v>
      </c>
      <c r="D1369" s="1"/>
      <c r="E1369" s="1">
        <v>-22.475041907805501</v>
      </c>
      <c r="F1369" s="1">
        <v>18.012807581283898</v>
      </c>
      <c r="G1369" s="1"/>
      <c r="H1369" s="1">
        <v>-28.432699534492599</v>
      </c>
      <c r="I1369" s="1">
        <v>20.463874745297176</v>
      </c>
      <c r="J1369" s="1"/>
      <c r="K1369" s="1">
        <v>-19.343458191233101</v>
      </c>
      <c r="L1369" s="1">
        <v>60.210701229961195</v>
      </c>
      <c r="M1369" s="1"/>
      <c r="N1369" s="1">
        <v>-28.853205598030801</v>
      </c>
      <c r="O1369" s="1">
        <v>42.221602260190487</v>
      </c>
    </row>
    <row r="1370" spans="2:15" x14ac:dyDescent="0.25">
      <c r="B1370" s="1">
        <v>-29.437693316051401</v>
      </c>
      <c r="C1370" s="1">
        <v>4.2770259932722094</v>
      </c>
      <c r="D1370" s="1"/>
      <c r="E1370" s="1">
        <v>-22.6015396397549</v>
      </c>
      <c r="F1370" s="1">
        <v>17.9134864805477</v>
      </c>
      <c r="G1370" s="1"/>
      <c r="H1370" s="1">
        <v>-28.4964928944642</v>
      </c>
      <c r="I1370" s="1">
        <v>20.151302330464187</v>
      </c>
      <c r="J1370" s="1"/>
      <c r="K1370" s="1">
        <v>-19.487971744085801</v>
      </c>
      <c r="L1370" s="1">
        <v>59.967689656759191</v>
      </c>
      <c r="M1370" s="1"/>
      <c r="N1370" s="1">
        <v>-28.908376576587301</v>
      </c>
      <c r="O1370" s="1">
        <v>41.51653944270312</v>
      </c>
    </row>
    <row r="1371" spans="2:15" x14ac:dyDescent="0.25">
      <c r="B1371" s="1">
        <v>-29.478997854334999</v>
      </c>
      <c r="C1371" s="1">
        <v>4.1920070288525801</v>
      </c>
      <c r="D1371" s="1"/>
      <c r="E1371" s="1">
        <v>-22.727181201249401</v>
      </c>
      <c r="F1371" s="1">
        <v>17.813263855615098</v>
      </c>
      <c r="G1371" s="1"/>
      <c r="H1371" s="1">
        <v>-28.559036154526201</v>
      </c>
      <c r="I1371" s="1">
        <v>19.839579327341166</v>
      </c>
      <c r="J1371" s="1"/>
      <c r="K1371" s="1">
        <v>-19.631765033691</v>
      </c>
      <c r="L1371" s="1">
        <v>59.722483140636896</v>
      </c>
      <c r="M1371" s="1"/>
      <c r="N1371" s="1">
        <v>-28.9623437719534</v>
      </c>
      <c r="O1371" s="1">
        <v>40.814150025773635</v>
      </c>
    </row>
    <row r="1372" spans="2:15" x14ac:dyDescent="0.25">
      <c r="B1372" s="1">
        <v>-29.519207542825701</v>
      </c>
      <c r="C1372" s="1">
        <v>4.1072225441999901</v>
      </c>
      <c r="D1372" s="1"/>
      <c r="E1372" s="1">
        <v>-22.851960081861101</v>
      </c>
      <c r="F1372" s="1">
        <v>17.712127482996898</v>
      </c>
      <c r="G1372" s="1"/>
      <c r="H1372" s="1">
        <v>-28.6203347508627</v>
      </c>
      <c r="I1372" s="1">
        <v>19.528768091512283</v>
      </c>
      <c r="J1372" s="1"/>
      <c r="K1372" s="1">
        <v>-19.774832598319499</v>
      </c>
      <c r="L1372" s="1">
        <v>59.475069611472598</v>
      </c>
      <c r="M1372" s="1"/>
      <c r="N1372" s="1">
        <v>-29.015115206454599</v>
      </c>
      <c r="O1372" s="1">
        <v>40.114472802667557</v>
      </c>
    </row>
    <row r="1373" spans="2:15" x14ac:dyDescent="0.25">
      <c r="B1373" s="1">
        <v>-29.558331869276198</v>
      </c>
      <c r="C1373" s="1">
        <v>4.0226472090086496</v>
      </c>
      <c r="D1373" s="1"/>
      <c r="E1373" s="1">
        <v>-22.975869711393699</v>
      </c>
      <c r="F1373" s="1">
        <v>17.610064798023998</v>
      </c>
      <c r="G1373" s="1"/>
      <c r="H1373" s="1">
        <v>-28.6803945390234</v>
      </c>
      <c r="I1373" s="1">
        <v>19.218925486746148</v>
      </c>
      <c r="J1373" s="1"/>
      <c r="K1373" s="1">
        <v>-19.917168941844</v>
      </c>
      <c r="L1373" s="1">
        <v>59.225436617366093</v>
      </c>
      <c r="M1373" s="1"/>
      <c r="N1373" s="1">
        <v>-29.066699189774699</v>
      </c>
      <c r="O1373" s="1">
        <v>39.417528725327507</v>
      </c>
    </row>
    <row r="1374" spans="2:15" x14ac:dyDescent="0.25">
      <c r="B1374" s="1">
        <v>-29.596380217647798</v>
      </c>
      <c r="C1374" s="1">
        <v>3.9382530812427898</v>
      </c>
      <c r="D1374" s="1"/>
      <c r="E1374" s="1">
        <v>-23.0989034594953</v>
      </c>
      <c r="F1374" s="1">
        <v>17.507062929588699</v>
      </c>
      <c r="G1374" s="1"/>
      <c r="H1374" s="1">
        <v>-28.739221780084701</v>
      </c>
      <c r="I1374" s="1">
        <v>18.910102528388716</v>
      </c>
      <c r="J1374" s="1"/>
      <c r="K1374" s="1">
        <v>-20.0587685333794</v>
      </c>
      <c r="L1374" s="1">
        <v>58.973571229558203</v>
      </c>
      <c r="M1374" s="1"/>
      <c r="N1374" s="1">
        <v>-29.117104293562701</v>
      </c>
      <c r="O1374" s="1">
        <v>38.723320318184825</v>
      </c>
    </row>
    <row r="1375" spans="2:15" x14ac:dyDescent="0.25">
      <c r="B1375" s="1">
        <v>-29.633361829329601</v>
      </c>
      <c r="C1375" s="1">
        <v>3.8540096389908003</v>
      </c>
      <c r="D1375" s="1"/>
      <c r="E1375" s="1">
        <v>-23.221054635528301</v>
      </c>
      <c r="F1375" s="1">
        <v>17.403108739554899</v>
      </c>
      <c r="G1375" s="1"/>
      <c r="H1375" s="1">
        <v>-28.7968231251274</v>
      </c>
      <c r="I1375" s="1">
        <v>18.60234403598178</v>
      </c>
      <c r="J1375" s="1"/>
      <c r="K1375" s="1">
        <v>-20.199625806794401</v>
      </c>
      <c r="L1375" s="1">
        <v>58.719459947962804</v>
      </c>
      <c r="M1375" s="1"/>
      <c r="N1375" s="1">
        <v>-29.166339324502299</v>
      </c>
      <c r="O1375" s="1">
        <v>38.031831142461165</v>
      </c>
    </row>
    <row r="1376" spans="2:15" x14ac:dyDescent="0.25">
      <c r="B1376" s="1">
        <v>-29.669285763935001</v>
      </c>
      <c r="C1376" s="1">
        <v>3.76988382332316</v>
      </c>
      <c r="D1376" s="1"/>
      <c r="E1376" s="1">
        <v>-23.342316488722101</v>
      </c>
      <c r="F1376" s="1">
        <v>17.298188866817299</v>
      </c>
      <c r="G1376" s="1"/>
      <c r="H1376" s="1">
        <v>-28.853205598030801</v>
      </c>
      <c r="I1376" s="1">
        <v>18.295688296899442</v>
      </c>
      <c r="J1376" s="1"/>
      <c r="K1376" s="1">
        <v>-20.339735160095302</v>
      </c>
      <c r="L1376" s="1">
        <v>58.463088608136296</v>
      </c>
      <c r="M1376" s="1"/>
      <c r="N1376" s="1">
        <v>-29.214413295893799</v>
      </c>
      <c r="O1376" s="1">
        <v>37.343025314993319</v>
      </c>
    </row>
    <row r="1377" spans="2:15" x14ac:dyDescent="0.25">
      <c r="B1377" s="1">
        <v>-29.7041608598118</v>
      </c>
      <c r="C1377" s="1">
        <v>3.6858400923235499</v>
      </c>
      <c r="D1377" s="1"/>
      <c r="E1377" s="1">
        <v>-23.4626822086388</v>
      </c>
      <c r="F1377" s="1">
        <v>17.192289775957899</v>
      </c>
      <c r="G1377" s="1"/>
      <c r="H1377" s="1">
        <v>-28.908376576587301</v>
      </c>
      <c r="I1377" s="1">
        <v>17.990166742814669</v>
      </c>
      <c r="J1377" s="1"/>
      <c r="K1377" s="1">
        <v>-20.4790909546848</v>
      </c>
      <c r="L1377" s="1">
        <v>58.204442290512901</v>
      </c>
      <c r="M1377" s="1"/>
      <c r="N1377" s="1">
        <v>-29.261335397808001</v>
      </c>
      <c r="O1377" s="1">
        <v>36.656847085513881</v>
      </c>
    </row>
    <row r="1378" spans="2:15" x14ac:dyDescent="0.25">
      <c r="B1378" s="1">
        <v>-29.737995694409701</v>
      </c>
      <c r="C1378" s="1">
        <v>3.6018404864163598</v>
      </c>
      <c r="D1378" s="1"/>
      <c r="E1378" s="1">
        <v>-23.582144925977399</v>
      </c>
      <c r="F1378" s="1">
        <v>17.085397810426699</v>
      </c>
      <c r="G1378" s="1"/>
      <c r="H1378" s="1">
        <v>-28.9623437719534</v>
      </c>
      <c r="I1378" s="1">
        <v>17.685803640817959</v>
      </c>
      <c r="J1378" s="1"/>
      <c r="K1378" s="1">
        <v>-20.6176875144997</v>
      </c>
      <c r="L1378" s="1">
        <v>57.943505232742794</v>
      </c>
      <c r="M1378" s="1"/>
      <c r="N1378" s="1">
        <v>-29.307114965878</v>
      </c>
      <c r="O1378" s="1">
        <v>35.973220476201213</v>
      </c>
    </row>
    <row r="1379" spans="2:15" x14ac:dyDescent="0.25">
      <c r="B1379" s="1">
        <v>-29.770798544653999</v>
      </c>
      <c r="C1379" s="1">
        <v>3.5178447050663602</v>
      </c>
      <c r="D1379" s="1"/>
      <c r="E1379" s="1">
        <v>-23.700697713744699</v>
      </c>
      <c r="F1379" s="1">
        <v>16.977499250141101</v>
      </c>
      <c r="G1379" s="1"/>
      <c r="H1379" s="1">
        <v>-29.015115206454599</v>
      </c>
      <c r="I1379" s="1">
        <v>17.382615801012584</v>
      </c>
      <c r="J1379" s="1"/>
      <c r="K1379" s="1">
        <v>-20.755519125033</v>
      </c>
      <c r="L1379" s="1">
        <v>57.680260745972099</v>
      </c>
      <c r="M1379" s="1"/>
      <c r="N1379" s="1">
        <v>-29.3517614488044</v>
      </c>
      <c r="O1379" s="1">
        <v>35.292048987167213</v>
      </c>
    </row>
    <row r="1380" spans="2:15" x14ac:dyDescent="0.25">
      <c r="B1380" s="1">
        <v>-29.802577347477001</v>
      </c>
      <c r="C1380" s="1">
        <v>3.43381019487571</v>
      </c>
      <c r="D1380" s="1"/>
      <c r="E1380" s="1">
        <v>-23.818333588818501</v>
      </c>
      <c r="F1380" s="1">
        <v>16.868580373374101</v>
      </c>
      <c r="G1380" s="1"/>
      <c r="H1380" s="1">
        <v>-29.066699189774699</v>
      </c>
      <c r="I1380" s="1">
        <v>17.080612302405275</v>
      </c>
      <c r="J1380" s="1"/>
      <c r="K1380" s="1">
        <v>-20.892580032248699</v>
      </c>
      <c r="L1380" s="1">
        <v>57.4146911358918</v>
      </c>
      <c r="M1380" s="1"/>
      <c r="N1380" s="1">
        <v>-29.395284374655201</v>
      </c>
      <c r="O1380" s="1">
        <v>34.613215371384058</v>
      </c>
    </row>
    <row r="1381" spans="2:15" x14ac:dyDescent="0.25">
      <c r="B1381" s="1">
        <v>-29.833339660663398</v>
      </c>
      <c r="C1381" s="1">
        <v>3.34969224905206</v>
      </c>
      <c r="D1381" s="1"/>
      <c r="E1381" s="1">
        <v>-23.9350455139293</v>
      </c>
      <c r="F1381" s="1">
        <v>16.758627522772798</v>
      </c>
      <c r="G1381" s="1"/>
      <c r="H1381" s="1">
        <v>-29.117104293562701</v>
      </c>
      <c r="I1381" s="1">
        <v>16.779794238895995</v>
      </c>
      <c r="J1381" s="1"/>
      <c r="K1381" s="1">
        <v>-21.0288644413972</v>
      </c>
      <c r="L1381" s="1">
        <v>57.146777629388097</v>
      </c>
      <c r="M1381" s="1"/>
      <c r="N1381" s="1">
        <v>-29.437693316051401</v>
      </c>
      <c r="O1381" s="1">
        <v>33.936581482359401</v>
      </c>
    </row>
    <row r="1382" spans="2:15" x14ac:dyDescent="0.25">
      <c r="B1382" s="1">
        <v>-29.8630926241715</v>
      </c>
      <c r="C1382" s="1">
        <v>3.2654441181678502</v>
      </c>
      <c r="D1382" s="1"/>
      <c r="E1382" s="1">
        <v>-24.050826400083398</v>
      </c>
      <c r="F1382" s="1">
        <v>16.6476271753201</v>
      </c>
      <c r="G1382" s="1"/>
      <c r="H1382" s="1">
        <v>-29.166339324502299</v>
      </c>
      <c r="I1382" s="1">
        <v>16.480154487146248</v>
      </c>
      <c r="J1382" s="1"/>
      <c r="K1382" s="1">
        <v>-21.164366515742302</v>
      </c>
      <c r="L1382" s="1">
        <v>56.876500307600701</v>
      </c>
      <c r="M1382" s="1"/>
      <c r="N1382" s="1">
        <v>-29.478997854334999</v>
      </c>
      <c r="O1382" s="1">
        <v>33.261988197653835</v>
      </c>
    </row>
    <row r="1383" spans="2:15" x14ac:dyDescent="0.25">
      <c r="B1383" s="1">
        <v>-29.891842922089701</v>
      </c>
      <c r="C1383" s="1">
        <v>3.1810171320757101</v>
      </c>
      <c r="D1383" s="1"/>
      <c r="E1383" s="1">
        <v>-24.1656691094521</v>
      </c>
      <c r="F1383" s="1">
        <v>16.535566016028501</v>
      </c>
      <c r="G1383" s="1"/>
      <c r="H1383" s="1">
        <v>-29.214413295893799</v>
      </c>
      <c r="I1383" s="1">
        <v>16.181677498073718</v>
      </c>
      <c r="J1383" s="1"/>
      <c r="K1383" s="1">
        <v>-21.299080375211499</v>
      </c>
      <c r="L1383" s="1">
        <v>56.603838046189495</v>
      </c>
      <c r="M1383" s="1"/>
      <c r="N1383" s="1">
        <v>-29.519207542825701</v>
      </c>
      <c r="O1383" s="1">
        <v>32.589255421098706</v>
      </c>
    </row>
    <row r="1384" spans="2:15" x14ac:dyDescent="0.25">
      <c r="B1384" s="1">
        <v>-29.919596745395399</v>
      </c>
      <c r="C1384" s="1">
        <v>3.0963608327889798</v>
      </c>
      <c r="D1384" s="1"/>
      <c r="E1384" s="1">
        <v>-24.279566458748501</v>
      </c>
      <c r="F1384" s="1">
        <v>16.4224310151243</v>
      </c>
      <c r="G1384" s="1"/>
      <c r="H1384" s="1">
        <v>-29.261335397808001</v>
      </c>
      <c r="I1384" s="1">
        <v>15.884339113677278</v>
      </c>
      <c r="J1384" s="1"/>
      <c r="K1384" s="1">
        <v>-21.4330000949839</v>
      </c>
      <c r="L1384" s="1">
        <v>56.328768463583096</v>
      </c>
      <c r="M1384" s="1"/>
      <c r="N1384" s="1">
        <v>-29.558331869276198</v>
      </c>
      <c r="O1384" s="1">
        <v>31.91818216631054</v>
      </c>
    </row>
    <row r="1385" spans="2:15" x14ac:dyDescent="0.25">
      <c r="B1385" s="1">
        <v>-29.946359755679499</v>
      </c>
      <c r="C1385" s="1">
        <v>3.0114231180787301</v>
      </c>
      <c r="D1385" s="1"/>
      <c r="E1385" s="1">
        <v>-24.392511223110098</v>
      </c>
      <c r="F1385" s="1">
        <v>16.308209508456198</v>
      </c>
      <c r="G1385" s="1"/>
      <c r="H1385" s="1">
        <v>-29.307114965878</v>
      </c>
      <c r="I1385" s="1">
        <v>15.588106410844878</v>
      </c>
      <c r="J1385" s="1"/>
      <c r="K1385" s="1">
        <v>-21.566119704029699</v>
      </c>
      <c r="L1385" s="1">
        <v>56.051267877960001</v>
      </c>
      <c r="M1385" s="1"/>
      <c r="N1385" s="1">
        <v>-29.596380217647798</v>
      </c>
      <c r="O1385" s="1">
        <v>31.248546723817576</v>
      </c>
    </row>
    <row r="1386" spans="2:15" x14ac:dyDescent="0.25">
      <c r="B1386" s="1">
        <v>-29.9721370500048</v>
      </c>
      <c r="C1386" s="1">
        <v>2.9261503954807209</v>
      </c>
      <c r="D1386" s="1"/>
      <c r="E1386" s="1">
        <v>-24.5044961405086</v>
      </c>
      <c r="F1386" s="1">
        <v>16.192889280837598</v>
      </c>
      <c r="G1386" s="1"/>
      <c r="H1386" s="1">
        <v>-29.3517614488044</v>
      </c>
      <c r="I1386" s="1">
        <v>15.292937573733941</v>
      </c>
      <c r="J1386" s="1"/>
      <c r="K1386" s="1">
        <v>-21.698433183618299</v>
      </c>
      <c r="L1386" s="1">
        <v>55.7713112736783</v>
      </c>
      <c r="M1386" s="1"/>
      <c r="N1386" s="1">
        <v>-29.633361829329601</v>
      </c>
      <c r="O1386" s="1">
        <v>30.580106913810294</v>
      </c>
    </row>
    <row r="1387" spans="2:15" x14ac:dyDescent="0.25">
      <c r="B1387" s="1">
        <v>-29.9969331270628</v>
      </c>
      <c r="C1387" s="1">
        <v>2.8404877463478311</v>
      </c>
      <c r="D1387" s="1"/>
      <c r="E1387" s="1">
        <v>-24.6155139167006</v>
      </c>
      <c r="F1387" s="1">
        <v>16.076458652004</v>
      </c>
      <c r="G1387" s="1"/>
      <c r="H1387" s="1">
        <v>-29.395284374655201</v>
      </c>
      <c r="I1387" s="1">
        <v>14.998781796241433</v>
      </c>
      <c r="J1387" s="1"/>
      <c r="K1387" s="1">
        <v>-21.8299344658131</v>
      </c>
      <c r="L1387" s="1">
        <v>55.488872277837601</v>
      </c>
      <c r="M1387" s="1"/>
      <c r="N1387" s="1">
        <v>-29.669285763935001</v>
      </c>
      <c r="O1387" s="1">
        <v>29.912600426202861</v>
      </c>
    </row>
    <row r="1388" spans="2:15" x14ac:dyDescent="0.25">
      <c r="B1388" s="1">
        <v>-30.020751854794</v>
      </c>
      <c r="C1388" s="1">
        <v>2.7543790995244359</v>
      </c>
      <c r="D1388" s="1"/>
      <c r="E1388" s="1">
        <v>-24.7255572307355</v>
      </c>
      <c r="F1388" s="1">
        <v>15.958906564845901</v>
      </c>
      <c r="G1388" s="1"/>
      <c r="H1388" s="1">
        <v>-29.437693316051401</v>
      </c>
      <c r="I1388" s="1">
        <v>14.705579215997661</v>
      </c>
      <c r="J1388" s="1"/>
      <c r="K1388" s="1">
        <v>-21.960617431972299</v>
      </c>
      <c r="L1388" s="1">
        <v>55.203923147612997</v>
      </c>
      <c r="M1388" s="1"/>
      <c r="N1388" s="1">
        <v>-29.7041608598118</v>
      </c>
      <c r="O1388" s="1">
        <v>29.245745249349547</v>
      </c>
    </row>
    <row r="1389" spans="2:15" x14ac:dyDescent="0.25">
      <c r="B1389" s="1">
        <v>-30.0435964396355</v>
      </c>
      <c r="C1389" s="1">
        <v>2.667767414161839</v>
      </c>
      <c r="D1389" s="1"/>
      <c r="E1389" s="1">
        <v>-24.834618741031498</v>
      </c>
      <c r="F1389" s="1">
        <v>15.840222675552301</v>
      </c>
      <c r="G1389" s="1"/>
      <c r="H1389" s="1">
        <v>-29.478997854334999</v>
      </c>
      <c r="I1389" s="1">
        <v>14.413260881224479</v>
      </c>
      <c r="J1389" s="1"/>
      <c r="K1389" s="1">
        <v>-22.0904759112764</v>
      </c>
      <c r="L1389" s="1">
        <v>54.916434768957892</v>
      </c>
      <c r="M1389" s="1"/>
      <c r="N1389" s="1">
        <v>-29.737995694409701</v>
      </c>
      <c r="O1389" s="1">
        <v>28.579240188393747</v>
      </c>
    </row>
    <row r="1390" spans="2:15" x14ac:dyDescent="0.25">
      <c r="B1390" s="1">
        <v>-30.065469397554299</v>
      </c>
      <c r="C1390" s="1">
        <v>2.5805948711360758</v>
      </c>
      <c r="D1390" s="1"/>
      <c r="E1390" s="1">
        <v>-24.942691092030699</v>
      </c>
      <c r="F1390" s="1">
        <v>15.7203974452817</v>
      </c>
      <c r="G1390" s="1"/>
      <c r="H1390" s="1">
        <v>-29.519207542825701</v>
      </c>
      <c r="I1390" s="1">
        <v>14.121748751696289</v>
      </c>
      <c r="J1390" s="1"/>
      <c r="K1390" s="1">
        <v>-22.219503679303202</v>
      </c>
      <c r="L1390" s="1">
        <v>54.626376667222196</v>
      </c>
      <c r="M1390" s="1"/>
      <c r="N1390" s="1">
        <v>-29.770798544653999</v>
      </c>
      <c r="O1390" s="1">
        <v>27.912765473850833</v>
      </c>
    </row>
    <row r="1391" spans="2:15" x14ac:dyDescent="0.25">
      <c r="B1391" s="1">
        <v>-30.086372527025699</v>
      </c>
      <c r="C1391" s="1">
        <v>2.4928030724731318</v>
      </c>
      <c r="D1391" s="1"/>
      <c r="E1391" s="1">
        <v>-25.0497669214392</v>
      </c>
      <c r="F1391" s="1">
        <v>15.5994222329529</v>
      </c>
      <c r="G1391" s="1"/>
      <c r="H1391" s="1">
        <v>-29.558331869276198</v>
      </c>
      <c r="I1391" s="1">
        <v>13.830955734928985</v>
      </c>
      <c r="J1391" s="1"/>
      <c r="K1391" s="1">
        <v>-22.347694456675899</v>
      </c>
      <c r="L1391" s="1">
        <v>54.333717030172501</v>
      </c>
      <c r="M1391" s="1"/>
      <c r="N1391" s="1">
        <v>-29.802577347477001</v>
      </c>
      <c r="O1391" s="1">
        <v>27.245983460624558</v>
      </c>
    </row>
    <row r="1392" spans="2:15" x14ac:dyDescent="0.25">
      <c r="B1392" s="1">
        <v>-30.106306884106399</v>
      </c>
      <c r="C1392" s="1">
        <v>2.4043332481314312</v>
      </c>
      <c r="D1392" s="1"/>
      <c r="E1392" s="1">
        <v>-25.155838868057799</v>
      </c>
      <c r="F1392" s="1">
        <v>15.4772893887347</v>
      </c>
      <c r="G1392" s="1"/>
      <c r="H1392" s="1">
        <v>-29.596380217647798</v>
      </c>
      <c r="I1392" s="1">
        <v>13.540785758600087</v>
      </c>
      <c r="J1392" s="1"/>
      <c r="K1392" s="1">
        <v>-22.475041907805501</v>
      </c>
      <c r="L1392" s="1">
        <v>54.038422743851697</v>
      </c>
      <c r="M1392" s="1"/>
      <c r="N1392" s="1">
        <v>-29.833339660663398</v>
      </c>
      <c r="O1392" s="1">
        <v>26.578539417248759</v>
      </c>
    </row>
    <row r="1393" spans="2:15" x14ac:dyDescent="0.25">
      <c r="B1393" s="1">
        <v>-30.125272759751699</v>
      </c>
      <c r="C1393" s="1">
        <v>2.3151264694378462</v>
      </c>
      <c r="D1393" s="1"/>
      <c r="E1393" s="1">
        <v>-25.260899580204502</v>
      </c>
      <c r="F1393" s="1">
        <v>15.3539923477929</v>
      </c>
      <c r="G1393" s="1"/>
      <c r="H1393" s="1">
        <v>-29.633361829329601</v>
      </c>
      <c r="I1393" s="1">
        <v>13.251133880071951</v>
      </c>
      <c r="J1393" s="1"/>
      <c r="K1393" s="1">
        <v>-22.6015396397549</v>
      </c>
      <c r="L1393" s="1">
        <v>53.740459441643097</v>
      </c>
      <c r="M1393" s="1"/>
      <c r="N1393" s="1">
        <v>-29.8630926241715</v>
      </c>
      <c r="O1393" s="1">
        <v>25.910062404720467</v>
      </c>
    </row>
    <row r="1394" spans="2:15" x14ac:dyDescent="0.25">
      <c r="B1394" s="1">
        <v>-30.1432696595156</v>
      </c>
      <c r="C1394" s="1">
        <v>2.2251238684218779</v>
      </c>
      <c r="D1394" s="1"/>
      <c r="E1394" s="1">
        <v>-25.364941724728201</v>
      </c>
      <c r="F1394" s="1">
        <v>15.229525723838901</v>
      </c>
      <c r="G1394" s="1"/>
      <c r="H1394" s="1">
        <v>-29.669285763935001</v>
      </c>
      <c r="I1394" s="1">
        <v>12.961886433748992</v>
      </c>
      <c r="J1394" s="1"/>
      <c r="K1394" s="1">
        <v>-22.727181201249401</v>
      </c>
      <c r="L1394" s="1">
        <v>53.439791566845294</v>
      </c>
      <c r="M1394" s="1"/>
      <c r="N1394" s="1">
        <v>-29.891842922089701</v>
      </c>
      <c r="O1394" s="1">
        <v>25.240166243852411</v>
      </c>
    </row>
    <row r="1395" spans="2:15" x14ac:dyDescent="0.25">
      <c r="B1395" s="1">
        <v>-30.160296285769899</v>
      </c>
      <c r="C1395" s="1">
        <v>2.1342668622433232</v>
      </c>
      <c r="D1395" s="1"/>
      <c r="E1395" s="1">
        <v>-25.4679579966086</v>
      </c>
      <c r="F1395" s="1">
        <v>15.1038854020124</v>
      </c>
      <c r="G1395" s="1"/>
      <c r="H1395" s="1">
        <v>-29.7041608598118</v>
      </c>
      <c r="I1395" s="1">
        <v>12.67292121685135</v>
      </c>
      <c r="J1395" s="1"/>
      <c r="K1395" s="1">
        <v>-22.851960081861101</v>
      </c>
      <c r="L1395" s="1">
        <v>53.136382448990695</v>
      </c>
      <c r="M1395" s="1"/>
      <c r="N1395" s="1">
        <v>-29.919596745395399</v>
      </c>
      <c r="O1395" s="1">
        <v>24.568450569629647</v>
      </c>
    </row>
    <row r="1396" spans="2:15" x14ac:dyDescent="0.25">
      <c r="B1396" s="1">
        <v>-30.1763505225661</v>
      </c>
      <c r="C1396" s="1">
        <v>2.0424973818623138</v>
      </c>
      <c r="D1396" s="1"/>
      <c r="E1396" s="1">
        <v>-25.5699411291362</v>
      </c>
      <c r="F1396" s="1">
        <v>14.9770686306166</v>
      </c>
      <c r="G1396" s="1"/>
      <c r="H1396" s="1">
        <v>-29.737995694409701</v>
      </c>
      <c r="I1396" s="1">
        <v>12.38410771402863</v>
      </c>
      <c r="J1396" s="1"/>
      <c r="K1396" s="1">
        <v>-22.975869711393699</v>
      </c>
      <c r="L1396" s="1">
        <v>52.830194394071988</v>
      </c>
      <c r="M1396" s="1"/>
      <c r="N1396" s="1">
        <v>-29.946359755679499</v>
      </c>
      <c r="O1396" s="1">
        <v>23.894501970597521</v>
      </c>
    </row>
    <row r="1397" spans="2:15" x14ac:dyDescent="0.25">
      <c r="B1397" s="1">
        <v>-30.191429423258398</v>
      </c>
      <c r="C1397" s="1">
        <v>1.949758104057266</v>
      </c>
      <c r="D1397" s="1"/>
      <c r="E1397" s="1">
        <v>-25.6708839046603</v>
      </c>
      <c r="F1397" s="1">
        <v>14.849074111214501</v>
      </c>
      <c r="G1397" s="1"/>
      <c r="H1397" s="1">
        <v>-29.770798544653999</v>
      </c>
      <c r="I1397" s="1">
        <v>12.095307361074257</v>
      </c>
      <c r="J1397" s="1"/>
      <c r="K1397" s="1">
        <v>-23.0989034594953</v>
      </c>
      <c r="L1397" s="1">
        <v>52.521188788766096</v>
      </c>
      <c r="M1397" s="1"/>
      <c r="N1397" s="1">
        <v>-29.9721370500048</v>
      </c>
      <c r="O1397" s="1">
        <v>23.217895210848567</v>
      </c>
    </row>
    <row r="1398" spans="2:15" x14ac:dyDescent="0.25">
      <c r="B1398" s="1">
        <v>-30.205529200995201</v>
      </c>
      <c r="C1398" s="1">
        <v>1.855992685856618</v>
      </c>
      <c r="D1398" s="1"/>
      <c r="E1398" s="1">
        <v>-25.770779165893298</v>
      </c>
      <c r="F1398" s="1">
        <v>14.719902086588501</v>
      </c>
      <c r="G1398" s="1"/>
      <c r="H1398" s="1">
        <v>-29.802577347477001</v>
      </c>
      <c r="I1398" s="1">
        <v>11.806373847826956</v>
      </c>
      <c r="J1398" s="1"/>
      <c r="K1398" s="1">
        <v>-23.221054635528301</v>
      </c>
      <c r="L1398" s="1">
        <v>52.209326218664692</v>
      </c>
      <c r="M1398" s="1"/>
      <c r="N1398" s="1">
        <v>-29.9969331270628</v>
      </c>
      <c r="O1398" s="1">
        <v>22.538194531716396</v>
      </c>
    </row>
    <row r="1399" spans="2:15" x14ac:dyDescent="0.25">
      <c r="B1399" s="1">
        <v>-30.218645222175901</v>
      </c>
      <c r="C1399" s="1">
        <v>1.7611460004144539</v>
      </c>
      <c r="D1399" s="1"/>
      <c r="E1399" s="1">
        <v>-25.869619827753201</v>
      </c>
      <c r="F1399" s="1">
        <v>14.589554426055601</v>
      </c>
      <c r="G1399" s="1"/>
      <c r="H1399" s="1">
        <v>-29.833339660663398</v>
      </c>
      <c r="I1399" s="1">
        <v>11.517153460169153</v>
      </c>
      <c r="J1399" s="1"/>
      <c r="K1399" s="1">
        <v>-23.342316488722101</v>
      </c>
      <c r="L1399" s="1">
        <v>51.894566600451896</v>
      </c>
      <c r="M1399" s="1"/>
      <c r="N1399" s="1">
        <v>-30.020751854794</v>
      </c>
      <c r="O1399" s="1">
        <v>21.854955029816114</v>
      </c>
    </row>
    <row r="1400" spans="2:15" x14ac:dyDescent="0.25">
      <c r="B1400" s="1">
        <v>-30.2307720029576</v>
      </c>
      <c r="C1400" s="1">
        <v>1.6651643733286869</v>
      </c>
      <c r="D1400" s="1"/>
      <c r="E1400" s="1">
        <v>-25.967398889723601</v>
      </c>
      <c r="F1400" s="1">
        <v>14.4580347076283</v>
      </c>
      <c r="G1400" s="1"/>
      <c r="H1400" s="1">
        <v>-29.8630926241715</v>
      </c>
      <c r="I1400" s="1">
        <v>11.227485460847589</v>
      </c>
      <c r="J1400" s="1"/>
      <c r="K1400" s="1">
        <v>-23.4626822086388</v>
      </c>
      <c r="L1400" s="1">
        <v>51.576869327873702</v>
      </c>
      <c r="M1400" s="1"/>
      <c r="N1400" s="1">
        <v>-30.0435964396355</v>
      </c>
      <c r="O1400" s="1">
        <v>21.167724107615552</v>
      </c>
    </row>
    <row r="1401" spans="2:15" x14ac:dyDescent="0.25">
      <c r="B1401" s="1">
        <v>-30.2419032088882</v>
      </c>
      <c r="C1401" s="1">
        <v>1.567995818373656</v>
      </c>
      <c r="D1401" s="1"/>
      <c r="E1401" s="1">
        <v>-26.064109448708599</v>
      </c>
      <c r="F1401" s="1">
        <v>14.3253482965073</v>
      </c>
      <c r="G1401" s="1"/>
      <c r="H1401" s="1">
        <v>-29.891842922089701</v>
      </c>
      <c r="I1401" s="1">
        <v>10.937202508651634</v>
      </c>
      <c r="J1401" s="1"/>
      <c r="K1401" s="1">
        <v>-23.582144925977399</v>
      </c>
      <c r="L1401" s="1">
        <v>51.256193431280089</v>
      </c>
      <c r="M1401" s="1"/>
      <c r="N1401" s="1">
        <v>-30.065469397554299</v>
      </c>
      <c r="O1401" s="1">
        <v>20.476042992263018</v>
      </c>
    </row>
    <row r="1402" spans="2:15" x14ac:dyDescent="0.25">
      <c r="B1402" s="1">
        <v>-30.2520316577234</v>
      </c>
      <c r="C1402" s="1">
        <v>1.469590271597172</v>
      </c>
      <c r="D1402" s="1"/>
      <c r="E1402" s="1">
        <v>-26.159744712355199</v>
      </c>
      <c r="F1402" s="1">
        <v>14.1915024193913</v>
      </c>
      <c r="G1402" s="1"/>
      <c r="H1402" s="1">
        <v>-29.919596745395399</v>
      </c>
      <c r="I1402" s="1">
        <v>10.646131115292677</v>
      </c>
      <c r="J1402" s="1"/>
      <c r="K1402" s="1">
        <v>-23.700697713744699</v>
      </c>
      <c r="L1402" s="1">
        <v>50.932497750423302</v>
      </c>
      <c r="M1402" s="1"/>
      <c r="N1402" s="1">
        <v>-30.086372527025699</v>
      </c>
      <c r="O1402" s="1">
        <v>19.779448317950905</v>
      </c>
    </row>
    <row r="1403" spans="2:15" x14ac:dyDescent="0.25">
      <c r="B1403" s="1">
        <v>-30.261149325478101</v>
      </c>
      <c r="C1403" s="1">
        <v>1.369899822715499</v>
      </c>
      <c r="D1403" s="1"/>
      <c r="E1403" s="1">
        <v>-26.254298012812399</v>
      </c>
      <c r="F1403" s="1">
        <v>14.056506234091501</v>
      </c>
      <c r="G1403" s="1"/>
      <c r="H1403" s="1">
        <v>-29.946359755679499</v>
      </c>
      <c r="I1403" s="1">
        <v>10.354092139129762</v>
      </c>
      <c r="J1403" s="1"/>
      <c r="K1403" s="1">
        <v>-23.818333588818501</v>
      </c>
      <c r="L1403" s="1">
        <v>50.605741120122303</v>
      </c>
      <c r="M1403" s="1"/>
      <c r="N1403" s="1">
        <v>-30.106306884106399</v>
      </c>
      <c r="O1403" s="1">
        <v>19.077473766656414</v>
      </c>
    </row>
    <row r="1404" spans="2:15" x14ac:dyDescent="0.25">
      <c r="B1404" s="1">
        <v>-30.2692473557432</v>
      </c>
      <c r="C1404" s="1">
        <v>1.268878942728789</v>
      </c>
      <c r="D1404" s="1"/>
      <c r="E1404" s="1">
        <v>-26.3477628208935</v>
      </c>
      <c r="F1404" s="1">
        <v>13.9203708939392</v>
      </c>
      <c r="G1404" s="1"/>
      <c r="H1404" s="1">
        <v>-29.9721370500048</v>
      </c>
      <c r="I1404" s="1">
        <v>10.060901314687417</v>
      </c>
      <c r="J1404" s="1"/>
      <c r="K1404" s="1">
        <v>-23.9350455139293</v>
      </c>
      <c r="L1404" s="1">
        <v>50.275882568318394</v>
      </c>
      <c r="M1404" s="1"/>
      <c r="N1404" s="1">
        <v>-30.125272759751699</v>
      </c>
      <c r="O1404" s="1">
        <v>18.369651761675442</v>
      </c>
    </row>
    <row r="1405" spans="2:15" x14ac:dyDescent="0.25">
      <c r="B1405" s="1">
        <v>-30.2763160722888</v>
      </c>
      <c r="C1405" s="1">
        <v>1.1664847066742379</v>
      </c>
      <c r="D1405" s="1"/>
      <c r="E1405" s="1">
        <v>-26.440132760604399</v>
      </c>
      <c r="F1405" s="1">
        <v>13.7831096064848</v>
      </c>
      <c r="G1405" s="1"/>
      <c r="H1405" s="1">
        <v>-29.9969331270628</v>
      </c>
      <c r="I1405" s="1">
        <v>9.7663698167125474</v>
      </c>
      <c r="J1405" s="1"/>
      <c r="K1405" s="1">
        <v>-24.050826400083398</v>
      </c>
      <c r="L1405" s="1">
        <v>49.942881525960303</v>
      </c>
      <c r="M1405" s="1"/>
      <c r="N1405" s="1">
        <v>-30.1432696595156</v>
      </c>
      <c r="O1405" s="1">
        <v>17.655515207956281</v>
      </c>
    </row>
    <row r="1406" spans="2:15" x14ac:dyDescent="0.25">
      <c r="B1406" s="1">
        <v>-30.2823449949557</v>
      </c>
      <c r="C1406" s="1">
        <v>1.062677010435034</v>
      </c>
      <c r="D1406" s="1"/>
      <c r="E1406" s="1">
        <v>-26.5314016239975</v>
      </c>
      <c r="F1406" s="1">
        <v>13.6447376859917</v>
      </c>
      <c r="G1406" s="1"/>
      <c r="H1406" s="1">
        <v>-30.020751854794</v>
      </c>
      <c r="I1406" s="1">
        <v>9.4703048573142006</v>
      </c>
      <c r="J1406" s="1"/>
      <c r="K1406" s="1">
        <v>-24.1656691094521</v>
      </c>
      <c r="L1406" s="1">
        <v>49.606698048085498</v>
      </c>
      <c r="M1406" s="1"/>
      <c r="N1406" s="1">
        <v>-30.160296285769899</v>
      </c>
      <c r="O1406" s="1">
        <v>16.934599272848121</v>
      </c>
    </row>
    <row r="1407" spans="2:15" x14ac:dyDescent="0.25">
      <c r="B1407" s="1">
        <v>-30.287322858825899</v>
      </c>
      <c r="C1407" s="1">
        <v>0.95741878052993989</v>
      </c>
      <c r="D1407" s="1"/>
      <c r="E1407" s="1">
        <v>-26.621563386307301</v>
      </c>
      <c r="F1407" s="1">
        <v>13.5052725992406</v>
      </c>
      <c r="G1407" s="1"/>
      <c r="H1407" s="1">
        <v>-30.0435964396355</v>
      </c>
      <c r="I1407" s="1">
        <v>9.1725103145327846</v>
      </c>
      <c r="J1407" s="1"/>
      <c r="K1407" s="1">
        <v>-24.279566458748501</v>
      </c>
      <c r="L1407" s="1">
        <v>49.267293045372902</v>
      </c>
      <c r="M1407" s="1"/>
      <c r="N1407" s="1">
        <v>-30.1763505225661</v>
      </c>
      <c r="O1407" s="1">
        <v>16.206443200511224</v>
      </c>
    </row>
    <row r="1408" spans="2:15" x14ac:dyDescent="0.25">
      <c r="B1408" s="1">
        <v>-30.291237636642201</v>
      </c>
      <c r="C1408" s="1">
        <v>0.85067617582142008</v>
      </c>
      <c r="D1408" s="1"/>
      <c r="E1408" s="1">
        <v>-26.710612221320901</v>
      </c>
      <c r="F1408" s="1">
        <v>13.364734004175201</v>
      </c>
      <c r="G1408" s="1"/>
      <c r="H1408" s="1">
        <v>-30.065469397554299</v>
      </c>
      <c r="I1408" s="1">
        <v>8.8727873904865433</v>
      </c>
      <c r="J1408" s="1"/>
      <c r="K1408" s="1">
        <v>-24.392511223110098</v>
      </c>
      <c r="L1408" s="1">
        <v>48.924628525368597</v>
      </c>
      <c r="M1408" s="1"/>
      <c r="N1408" s="1">
        <v>-30.191429423258398</v>
      </c>
      <c r="O1408" s="1">
        <v>15.470592152891491</v>
      </c>
    </row>
    <row r="1409" spans="2:15" x14ac:dyDescent="0.25">
      <c r="B1409" s="1">
        <v>-30.294076564436299</v>
      </c>
      <c r="C1409" s="1">
        <v>0.74241878009940998</v>
      </c>
      <c r="D1409" s="1"/>
      <c r="E1409" s="1">
        <v>-26.7985425169331</v>
      </c>
      <c r="F1409" s="1">
        <v>13.223143780932</v>
      </c>
      <c r="G1409" s="1"/>
      <c r="H1409" s="1">
        <v>-30.086372527025699</v>
      </c>
      <c r="I1409" s="1">
        <v>8.5709352970497399</v>
      </c>
      <c r="J1409" s="1"/>
      <c r="K1409" s="1">
        <v>-24.5044961405086</v>
      </c>
      <c r="L1409" s="1">
        <v>48.578667842512793</v>
      </c>
      <c r="M1409" s="1"/>
      <c r="N1409" s="1">
        <v>-30.205529200995201</v>
      </c>
      <c r="O1409" s="1">
        <v>14.726599069847522</v>
      </c>
    </row>
    <row r="1410" spans="2:15" x14ac:dyDescent="0.25">
      <c r="B1410" s="1">
        <v>-30.295826170303201</v>
      </c>
      <c r="C1410" s="1">
        <v>0.63261978452328993</v>
      </c>
      <c r="D1410" s="1"/>
      <c r="E1410" s="1">
        <v>-26.885348890833601</v>
      </c>
      <c r="F1410" s="1">
        <v>13.0805260548207</v>
      </c>
      <c r="G1410" s="1"/>
      <c r="H1410" s="1">
        <v>-30.106306884106399</v>
      </c>
      <c r="I1410" s="1">
        <v>8.2667519668271137</v>
      </c>
      <c r="J1410" s="1"/>
      <c r="K1410" s="1">
        <v>-24.6155139167006</v>
      </c>
      <c r="L1410" s="1">
        <v>48.229375956011999</v>
      </c>
      <c r="M1410" s="1"/>
      <c r="N1410" s="1">
        <v>-30.218645222175901</v>
      </c>
      <c r="O1410" s="1">
        <v>13.974026540734334</v>
      </c>
    </row>
    <row r="1411" spans="2:15" x14ac:dyDescent="0.25">
      <c r="B1411" s="1">
        <v>-30.2964723062491</v>
      </c>
      <c r="C1411" s="1">
        <v>0.5212561589362501</v>
      </c>
      <c r="D1411" s="1"/>
      <c r="E1411" s="1">
        <v>-26.971026206269801</v>
      </c>
      <c r="F1411" s="1">
        <v>12.9369072108385</v>
      </c>
      <c r="G1411" s="1"/>
      <c r="H1411" s="1">
        <v>-30.125272759751699</v>
      </c>
      <c r="I1411" s="1">
        <v>7.960034787004961</v>
      </c>
      <c r="J1411" s="1"/>
      <c r="K1411" s="1">
        <v>-24.7255572307355</v>
      </c>
      <c r="L1411" s="1">
        <v>47.876719694537705</v>
      </c>
      <c r="M1411" s="1"/>
      <c r="N1411" s="1">
        <v>-30.2307720029576</v>
      </c>
      <c r="O1411" s="1">
        <v>13.212448679498676</v>
      </c>
    </row>
    <row r="1412" spans="2:15" x14ac:dyDescent="0.25">
      <c r="B1412" s="1">
        <v>-30.296000183018101</v>
      </c>
      <c r="C1412" s="1">
        <v>0.40830881110329997</v>
      </c>
      <c r="D1412" s="1"/>
      <c r="E1412" s="1">
        <v>-27.055569587827399</v>
      </c>
      <c r="F1412" s="1">
        <v>12.792315899327601</v>
      </c>
      <c r="G1412" s="1"/>
      <c r="H1412" s="1">
        <v>-30.1432696595156</v>
      </c>
      <c r="I1412" s="1">
        <v>7.6505813534817406</v>
      </c>
      <c r="J1412" s="1"/>
      <c r="K1412" s="1">
        <v>-24.834618741031498</v>
      </c>
      <c r="L1412" s="1">
        <v>47.520668026656907</v>
      </c>
      <c r="M1412" s="1"/>
      <c r="N1412" s="1">
        <v>-30.2419032088882</v>
      </c>
      <c r="O1412" s="1">
        <v>12.441452995127895</v>
      </c>
    </row>
    <row r="1413" spans="2:15" x14ac:dyDescent="0.25">
      <c r="B1413" s="1">
        <v>-30.294394407793099</v>
      </c>
      <c r="C1413" s="1">
        <v>0.29376273296725008</v>
      </c>
      <c r="D1413" s="1"/>
      <c r="E1413" s="1">
        <v>-27.138974437167199</v>
      </c>
      <c r="F1413" s="1">
        <v>12.6467830324085</v>
      </c>
      <c r="G1413" s="1"/>
      <c r="H1413" s="1">
        <v>-30.160296285769899</v>
      </c>
      <c r="I1413" s="1">
        <v>7.3381902425114482</v>
      </c>
      <c r="J1413" s="1"/>
      <c r="K1413" s="1">
        <v>-24.942691092030699</v>
      </c>
      <c r="L1413" s="1">
        <v>47.161192335845101</v>
      </c>
      <c r="M1413" s="1"/>
      <c r="N1413" s="1">
        <v>-30.2520316577234</v>
      </c>
      <c r="O1413" s="1">
        <v>11.660642249121345</v>
      </c>
    </row>
    <row r="1414" spans="2:15" x14ac:dyDescent="0.25">
      <c r="B1414" s="1">
        <v>-30.291639024644599</v>
      </c>
      <c r="C1414" s="1">
        <v>0.17760713306456011</v>
      </c>
      <c r="D1414" s="1"/>
      <c r="E1414" s="1">
        <v>-27.2212364486554</v>
      </c>
      <c r="F1414" s="1">
        <v>12.500341770853</v>
      </c>
      <c r="G1414" s="1"/>
      <c r="H1414" s="1">
        <v>-30.1763505225661</v>
      </c>
      <c r="I1414" s="1">
        <v>7.0226617969334493</v>
      </c>
      <c r="J1414" s="1"/>
      <c r="K1414" s="1">
        <v>-25.0497669214392</v>
      </c>
      <c r="L1414" s="1">
        <v>46.798266698858704</v>
      </c>
      <c r="M1414" s="1"/>
      <c r="N1414" s="1">
        <v>-30.261149325478101</v>
      </c>
      <c r="O1414" s="1">
        <v>10.869636291521928</v>
      </c>
    </row>
    <row r="1415" spans="2:15" x14ac:dyDescent="0.25">
      <c r="B1415" s="1">
        <v>-30.287717557591701</v>
      </c>
      <c r="C1415" s="1">
        <v>5.9835554295589954E-2</v>
      </c>
      <c r="D1415" s="1"/>
      <c r="E1415" s="1">
        <v>-27.302351624820801</v>
      </c>
      <c r="F1415" s="1">
        <v>12.3530275010887</v>
      </c>
      <c r="G1415" s="1"/>
      <c r="H1415" s="1">
        <v>-30.191429423258398</v>
      </c>
      <c r="I1415" s="1">
        <v>6.70379892391332</v>
      </c>
      <c r="J1415" s="1"/>
      <c r="K1415" s="1">
        <v>-25.155838868057799</v>
      </c>
      <c r="L1415" s="1">
        <v>46.431868166204097</v>
      </c>
      <c r="M1415" s="1"/>
      <c r="N1415" s="1">
        <v>-30.2692473557432</v>
      </c>
      <c r="O1415" s="1">
        <v>10.06807386695837</v>
      </c>
    </row>
    <row r="1416" spans="2:15" x14ac:dyDescent="0.25">
      <c r="B1416" s="1">
        <v>-30.282613056120098</v>
      </c>
      <c r="C1416" s="1">
        <v>-5.9554023698369818E-2</v>
      </c>
      <c r="D1416" s="1"/>
      <c r="E1416" s="1">
        <v>-27.382316291573002</v>
      </c>
      <c r="F1416" s="1">
        <v>12.204877802060201</v>
      </c>
      <c r="G1416" s="1"/>
      <c r="H1416" s="1">
        <v>-30.205529200995201</v>
      </c>
      <c r="I1416" s="1">
        <v>6.3814079009829578</v>
      </c>
      <c r="J1416" s="1"/>
      <c r="K1416" s="1">
        <v>-25.260899580204502</v>
      </c>
      <c r="L1416" s="1">
        <v>46.061977043378697</v>
      </c>
      <c r="M1416" s="1"/>
      <c r="N1416" s="1">
        <v>-30.2763160722888</v>
      </c>
      <c r="O1416" s="1">
        <v>9.2556143821071508</v>
      </c>
    </row>
    <row r="1417" spans="2:15" x14ac:dyDescent="0.25">
      <c r="B1417" s="1">
        <v>-30.2763081429908</v>
      </c>
      <c r="C1417" s="1">
        <v>-0.18055909823709015</v>
      </c>
      <c r="D1417" s="1"/>
      <c r="E1417" s="1">
        <v>-27.461127113110201</v>
      </c>
      <c r="F1417" s="1">
        <v>12.0559324017088</v>
      </c>
      <c r="G1417" s="1"/>
      <c r="H1417" s="1">
        <v>-30.218645222175901</v>
      </c>
      <c r="I1417" s="1">
        <v>6.0552991870451542</v>
      </c>
      <c r="J1417" s="1"/>
      <c r="K1417" s="1">
        <v>-25.364941724728201</v>
      </c>
      <c r="L1417" s="1">
        <v>45.688577171516698</v>
      </c>
      <c r="M1417" s="1"/>
      <c r="N1417" s="1">
        <v>-30.2823449949557</v>
      </c>
      <c r="O1417" s="1">
        <v>8.4319396259894024</v>
      </c>
    </row>
    <row r="1418" spans="2:15" x14ac:dyDescent="0.25">
      <c r="B1418" s="1">
        <v>-30.268785064159399</v>
      </c>
      <c r="C1418" s="1">
        <v>-0.30317257400084996</v>
      </c>
      <c r="D1418" s="1"/>
      <c r="E1418" s="1">
        <v>-27.538781106448301</v>
      </c>
      <c r="F1418" s="1">
        <v>11.9062331228675</v>
      </c>
      <c r="G1418" s="1"/>
      <c r="H1418" s="1">
        <v>-30.2307720029576</v>
      </c>
      <c r="I1418" s="1">
        <v>5.7252882348998231</v>
      </c>
      <c r="J1418" s="1"/>
      <c r="K1418" s="1">
        <v>-25.4679579966086</v>
      </c>
      <c r="L1418" s="1">
        <v>45.311656206037206</v>
      </c>
      <c r="M1418" s="1"/>
      <c r="N1418" s="1">
        <v>-30.287322858825899</v>
      </c>
      <c r="O1418" s="1">
        <v>7.5967554345717927</v>
      </c>
    </row>
    <row r="1419" spans="2:15" x14ac:dyDescent="0.25">
      <c r="B1419" s="1">
        <v>-30.260025740611599</v>
      </c>
      <c r="C1419" s="1">
        <v>-0.42738271067406997</v>
      </c>
      <c r="D1419" s="1"/>
      <c r="E1419" s="1">
        <v>-27.615275655497399</v>
      </c>
      <c r="F1419" s="1">
        <v>11.75582381840981</v>
      </c>
      <c r="G1419" s="1"/>
      <c r="H1419" s="1">
        <v>-30.2419032088882</v>
      </c>
      <c r="I1419" s="1">
        <v>5.3911963017568096</v>
      </c>
      <c r="J1419" s="1"/>
      <c r="K1419" s="1">
        <v>-25.5699411291362</v>
      </c>
      <c r="L1419" s="1">
        <v>44.9312058918498</v>
      </c>
      <c r="M1419" s="1"/>
      <c r="N1419" s="1">
        <v>-30.291237636642201</v>
      </c>
      <c r="O1419" s="1">
        <v>6.7497932912441279</v>
      </c>
    </row>
    <row r="1420" spans="2:15" x14ac:dyDescent="0.25">
      <c r="B1420" s="1">
        <v>-30.250011821911801</v>
      </c>
      <c r="C1420" s="1">
        <v>-0.55317308830341982</v>
      </c>
      <c r="D1420" s="1"/>
      <c r="E1420" s="1">
        <v>-27.6906085246133</v>
      </c>
      <c r="F1420" s="1">
        <v>11.60475029553012</v>
      </c>
      <c r="G1420" s="1"/>
      <c r="H1420" s="1">
        <v>-30.2520316577234</v>
      </c>
      <c r="I1420" s="1">
        <v>5.0528512541252395</v>
      </c>
      <c r="J1420" s="1"/>
      <c r="K1420" s="1">
        <v>-25.6708839046603</v>
      </c>
      <c r="L1420" s="1">
        <v>44.547222333643496</v>
      </c>
      <c r="M1420" s="1"/>
      <c r="N1420" s="1">
        <v>-30.294076564436299</v>
      </c>
      <c r="O1420" s="1">
        <v>5.8908118548986232</v>
      </c>
    </row>
    <row r="1421" spans="2:15" x14ac:dyDescent="0.25">
      <c r="B1421" s="1">
        <v>-30.238724741249499</v>
      </c>
      <c r="C1421" s="1">
        <v>-0.68052259075999011</v>
      </c>
      <c r="D1421" s="1"/>
      <c r="E1421" s="1">
        <v>-27.7647778715498</v>
      </c>
      <c r="F1421" s="1">
        <v>11.45306022907965</v>
      </c>
      <c r="G1421" s="1"/>
      <c r="H1421" s="1">
        <v>-30.261149325478101</v>
      </c>
      <c r="I1421" s="1">
        <v>4.7100883634124306</v>
      </c>
      <c r="J1421" s="1"/>
      <c r="K1421" s="1">
        <v>-25.770779165893298</v>
      </c>
      <c r="L1421" s="1">
        <v>44.159706259765507</v>
      </c>
      <c r="M1421" s="1"/>
      <c r="N1421" s="1">
        <v>-30.295826170303201</v>
      </c>
      <c r="O1421" s="1">
        <v>5.0195984075378739</v>
      </c>
    </row>
    <row r="1422" spans="2:15" x14ac:dyDescent="0.25">
      <c r="B1422" s="1">
        <v>-30.226145771758901</v>
      </c>
      <c r="C1422" s="1">
        <v>-0.8094054076097299</v>
      </c>
      <c r="D1422" s="1"/>
      <c r="E1422" s="1">
        <v>-27.837782259737502</v>
      </c>
      <c r="F1422" s="1">
        <v>11.30080306392461</v>
      </c>
      <c r="G1422" s="1"/>
      <c r="H1422" s="1">
        <v>-30.2692473557432</v>
      </c>
      <c r="I1422" s="1">
        <v>4.362751088527693</v>
      </c>
      <c r="J1422" s="1"/>
      <c r="K1422" s="1">
        <v>-25.869619827753201</v>
      </c>
      <c r="L1422" s="1">
        <v>43.768663278166805</v>
      </c>
      <c r="M1422" s="1"/>
      <c r="N1422" s="1">
        <v>-30.2964723062491</v>
      </c>
      <c r="O1422" s="1">
        <v>4.1359702135894603</v>
      </c>
    </row>
    <row r="1423" spans="2:15" x14ac:dyDescent="0.25">
      <c r="B1423" s="1">
        <v>-30.212256083879002</v>
      </c>
      <c r="C1423" s="1">
        <v>-0.9397910546076802</v>
      </c>
      <c r="D1423" s="1"/>
      <c r="E1423" s="1">
        <v>-27.909620669815101</v>
      </c>
      <c r="F1423" s="1">
        <v>11.148029906341751</v>
      </c>
      <c r="G1423" s="1"/>
      <c r="H1423" s="1">
        <v>-30.2763160722888</v>
      </c>
      <c r="I1423" s="1">
        <v>4.0106918417682982</v>
      </c>
      <c r="J1423" s="1"/>
      <c r="K1423" s="1">
        <v>-25.967398889723601</v>
      </c>
      <c r="L1423" s="1">
        <v>43.374104122884901</v>
      </c>
      <c r="M1423" s="1"/>
      <c r="N1423" s="1">
        <v>-30.296000183018101</v>
      </c>
      <c r="O1423" s="1">
        <v>3.2397757833992511</v>
      </c>
    </row>
    <row r="1424" spans="2:15" x14ac:dyDescent="0.25">
      <c r="B1424" s="1">
        <v>-30.1970368035165</v>
      </c>
      <c r="C1424" s="1">
        <v>-1.0716444129388298</v>
      </c>
      <c r="D1424" s="1"/>
      <c r="E1424" s="1">
        <v>-27.980292510336401</v>
      </c>
      <c r="F1424" s="1">
        <v>10.994793404514711</v>
      </c>
      <c r="G1424" s="1"/>
      <c r="H1424" s="1">
        <v>-30.2823449949557</v>
      </c>
      <c r="I1424" s="1">
        <v>3.65377273426764</v>
      </c>
      <c r="J1424" s="1"/>
      <c r="K1424" s="1">
        <v>-26.064109448708599</v>
      </c>
      <c r="L1424" s="1">
        <v>42.976044889521901</v>
      </c>
      <c r="M1424" s="1"/>
      <c r="N1424" s="1">
        <v>-30.294394407793099</v>
      </c>
      <c r="O1424" s="1">
        <v>2.3308960337172251</v>
      </c>
    </row>
    <row r="1425" spans="2:15" x14ac:dyDescent="0.25">
      <c r="B1425" s="1">
        <v>-30.180469070765</v>
      </c>
      <c r="C1425" s="1">
        <v>-1.20492578723313</v>
      </c>
      <c r="D1425" s="1"/>
      <c r="E1425" s="1">
        <v>-28.049797627581</v>
      </c>
      <c r="F1425" s="1">
        <v>10.841147618244189</v>
      </c>
      <c r="G1425" s="1"/>
      <c r="H1425" s="1">
        <v>-30.287322858825899</v>
      </c>
      <c r="I1425" s="1">
        <v>3.2918662973089008</v>
      </c>
      <c r="J1425" s="1"/>
      <c r="K1425" s="1">
        <v>-26.159744712355199</v>
      </c>
      <c r="L1425" s="1">
        <v>42.574507258173902</v>
      </c>
      <c r="M1425" s="1"/>
      <c r="N1425" s="1">
        <v>-30.291639024644599</v>
      </c>
      <c r="O1425" s="1">
        <v>1.4092453383670802</v>
      </c>
    </row>
    <row r="1426" spans="2:15" x14ac:dyDescent="0.25">
      <c r="B1426" s="1">
        <v>-30.162534098933001</v>
      </c>
      <c r="C1426" s="1">
        <v>-1.3395909822842298</v>
      </c>
      <c r="D1426" s="1"/>
      <c r="E1426" s="1">
        <v>-28.118136314394</v>
      </c>
      <c r="F1426" s="1">
        <v>10.6871478780364</v>
      </c>
      <c r="G1426" s="1"/>
      <c r="H1426" s="1">
        <v>-30.291237636642201</v>
      </c>
      <c r="I1426" s="1">
        <v>2.9248561758524891</v>
      </c>
      <c r="J1426" s="1"/>
      <c r="K1426" s="1">
        <v>-26.254298012812399</v>
      </c>
      <c r="L1426" s="1">
        <v>42.169518702274502</v>
      </c>
      <c r="M1426" s="1"/>
      <c r="N1426" s="1">
        <v>-30.287717557591701</v>
      </c>
      <c r="O1426" s="1">
        <v>0.47477246270857321</v>
      </c>
    </row>
    <row r="1427" spans="2:15" x14ac:dyDescent="0.25">
      <c r="B1427" s="1">
        <v>-30.143213233629201</v>
      </c>
      <c r="C1427" s="1">
        <v>-1.4755913983016802</v>
      </c>
      <c r="D1427" s="1"/>
      <c r="E1427" s="1">
        <v>-28.185309317981801</v>
      </c>
      <c r="F1427" s="1">
        <v>10.53285063378639</v>
      </c>
      <c r="G1427" s="1"/>
      <c r="H1427" s="1">
        <v>-30.294076564436299</v>
      </c>
      <c r="I1427" s="1">
        <v>2.552637790691437</v>
      </c>
      <c r="J1427" s="1"/>
      <c r="K1427" s="1">
        <v>-26.3477628208935</v>
      </c>
      <c r="L1427" s="1">
        <v>41.7611126818176</v>
      </c>
      <c r="M1427" s="1"/>
      <c r="N1427" s="1">
        <v>-30.282613056120098</v>
      </c>
      <c r="O1427" s="1">
        <v>-0.47253862403951502</v>
      </c>
    </row>
    <row r="1428" spans="2:15" x14ac:dyDescent="0.25">
      <c r="B1428" s="1">
        <v>-30.122488011652798</v>
      </c>
      <c r="C1428" s="1">
        <v>-1.6128741444252599</v>
      </c>
      <c r="D1428" s="1"/>
      <c r="E1428" s="1">
        <v>-28.251317846593601</v>
      </c>
      <c r="F1428" s="1">
        <v>10.37831329332603</v>
      </c>
      <c r="G1428" s="1"/>
      <c r="H1428" s="1">
        <v>-30.295826170303201</v>
      </c>
      <c r="I1428" s="1">
        <v>2.1751189657365555</v>
      </c>
      <c r="J1428" s="1"/>
      <c r="K1428" s="1">
        <v>-26.440132760604399</v>
      </c>
      <c r="L1428" s="1">
        <v>41.349328819454399</v>
      </c>
      <c r="M1428" s="1"/>
      <c r="N1428" s="1">
        <v>-30.2763081429908</v>
      </c>
      <c r="O1428" s="1">
        <v>-1.4326680640573697</v>
      </c>
    </row>
    <row r="1429" spans="2:15" x14ac:dyDescent="0.25">
      <c r="B1429" s="1">
        <v>-30.1003402194366</v>
      </c>
      <c r="C1429" s="1">
        <v>-1.7513821701282999</v>
      </c>
      <c r="D1429" s="1"/>
      <c r="E1429" s="1">
        <v>-28.316163575017999</v>
      </c>
      <c r="F1429" s="1">
        <v>10.22359405116007</v>
      </c>
      <c r="G1429" s="1"/>
      <c r="H1429" s="1">
        <v>-30.2964723062491</v>
      </c>
      <c r="I1429" s="1">
        <v>1.7922205170418366</v>
      </c>
      <c r="J1429" s="1"/>
      <c r="K1429" s="1">
        <v>-26.5314016239975</v>
      </c>
      <c r="L1429" s="1">
        <v>40.9342130579751</v>
      </c>
      <c r="M1429" s="1"/>
      <c r="N1429" s="1">
        <v>-30.268785064159399</v>
      </c>
      <c r="O1429" s="1">
        <v>-2.4055595586701086</v>
      </c>
    </row>
    <row r="1430" spans="2:15" x14ac:dyDescent="0.25">
      <c r="B1430" s="1">
        <v>-30.076751950794002</v>
      </c>
      <c r="C1430" s="1">
        <v>-1.8910544140351702</v>
      </c>
      <c r="D1430" s="1"/>
      <c r="E1430" s="1">
        <v>-28.379848648828698</v>
      </c>
      <c r="F1430" s="1">
        <v>10.068751707768101</v>
      </c>
      <c r="G1430" s="1"/>
      <c r="H1430" s="1">
        <v>-30.296000183018101</v>
      </c>
      <c r="I1430" s="1">
        <v>1.4038768003080628</v>
      </c>
      <c r="J1430" s="1"/>
      <c r="K1430" s="1">
        <v>-26.621563386307301</v>
      </c>
      <c r="L1430" s="1">
        <v>40.515817797721802</v>
      </c>
      <c r="M1430" s="1"/>
      <c r="N1430" s="1">
        <v>-30.260025740611599</v>
      </c>
      <c r="O1430" s="1">
        <v>-3.391119952919845</v>
      </c>
    </row>
    <row r="1431" spans="2:15" x14ac:dyDescent="0.25">
      <c r="B1431" s="1">
        <v>-30.0517056637233</v>
      </c>
      <c r="C1431" s="1">
        <v>-2.0318259695771497</v>
      </c>
      <c r="D1431" s="1"/>
      <c r="E1431" s="1">
        <v>-28.4423756873122</v>
      </c>
      <c r="F1431" s="1">
        <v>9.9138454799044098</v>
      </c>
      <c r="G1431" s="1"/>
      <c r="H1431" s="1">
        <v>-30.294394407793099</v>
      </c>
      <c r="I1431" s="1">
        <v>1.0100362137506707</v>
      </c>
      <c r="J1431" s="1"/>
      <c r="K1431" s="1">
        <v>-26.710612221320901</v>
      </c>
      <c r="L1431" s="1">
        <v>40.094202012525606</v>
      </c>
      <c r="M1431" s="1"/>
      <c r="N1431" s="1">
        <v>-30.250011821911801</v>
      </c>
      <c r="O1431" s="1">
        <v>-4.389218960695386</v>
      </c>
    </row>
    <row r="1432" spans="2:15" x14ac:dyDescent="0.25">
      <c r="B1432" s="1">
        <v>-30.025184236027201</v>
      </c>
      <c r="C1432" s="1">
        <v>-2.1736282668118703</v>
      </c>
      <c r="D1432" s="1"/>
      <c r="E1432" s="1">
        <v>-28.503747785018</v>
      </c>
      <c r="F1432" s="1">
        <v>9.7589348023819991</v>
      </c>
      <c r="G1432" s="1"/>
      <c r="H1432" s="1">
        <v>-30.291639024644599</v>
      </c>
      <c r="I1432" s="1">
        <v>0.61066165338146883</v>
      </c>
      <c r="J1432" s="1"/>
      <c r="K1432" s="1">
        <v>-26.7985425169331</v>
      </c>
      <c r="L1432" s="1">
        <v>39.669431342796003</v>
      </c>
      <c r="M1432" s="1"/>
      <c r="N1432" s="1">
        <v>-30.238724741249499</v>
      </c>
      <c r="O1432" s="1">
        <v>-5.3996890335108327</v>
      </c>
    </row>
    <row r="1433" spans="2:15" x14ac:dyDescent="0.25">
      <c r="B1433" s="1">
        <v>-29.997171019515399</v>
      </c>
      <c r="C1433" s="1">
        <v>-2.3163892696355202</v>
      </c>
      <c r="D1433" s="1"/>
      <c r="E1433" s="1">
        <v>-28.563968511870002</v>
      </c>
      <c r="F1433" s="1">
        <v>9.6040791218814796</v>
      </c>
      <c r="G1433" s="1"/>
      <c r="H1433" s="1">
        <v>-30.287717557591701</v>
      </c>
      <c r="I1433" s="1">
        <v>0.20573091793480838</v>
      </c>
      <c r="J1433" s="1"/>
      <c r="K1433" s="1">
        <v>-26.885348890833601</v>
      </c>
      <c r="L1433" s="1">
        <v>39.241578164462098</v>
      </c>
      <c r="M1433" s="1"/>
      <c r="N1433" s="1">
        <v>-30.226145771758901</v>
      </c>
      <c r="O1433" s="1">
        <v>-6.4223253753467899</v>
      </c>
    </row>
    <row r="1434" spans="2:15" x14ac:dyDescent="0.25">
      <c r="B1434" s="1">
        <v>-29.967649892560601</v>
      </c>
      <c r="C1434" s="1">
        <v>-2.46003368752414</v>
      </c>
      <c r="D1434" s="1"/>
      <c r="E1434" s="1">
        <v>-28.623041911784401</v>
      </c>
      <c r="F1434" s="1">
        <v>9.4493376833786407</v>
      </c>
      <c r="G1434" s="1"/>
      <c r="H1434" s="1">
        <v>-30.282613056120098</v>
      </c>
      <c r="I1434" s="1">
        <v>-0.20476293913232738</v>
      </c>
      <c r="J1434" s="1"/>
      <c r="K1434" s="1">
        <v>-26.971026206269801</v>
      </c>
      <c r="L1434" s="1">
        <v>38.810721632515502</v>
      </c>
      <c r="M1434" s="1"/>
      <c r="N1434" s="1">
        <v>-30.212256083879002</v>
      </c>
      <c r="O1434" s="1">
        <v>-7.4568861052643545</v>
      </c>
    </row>
    <row r="1435" spans="2:15" x14ac:dyDescent="0.25">
      <c r="B1435" s="1">
        <v>-29.936605310793301</v>
      </c>
      <c r="C1435" s="1">
        <v>-2.6044832008534504</v>
      </c>
      <c r="D1435" s="1"/>
      <c r="E1435" s="1">
        <v>-28.680972499744001</v>
      </c>
      <c r="F1435" s="1">
        <v>9.2947693098381308</v>
      </c>
      <c r="G1435" s="1"/>
      <c r="H1435" s="1">
        <v>-30.2763081429908</v>
      </c>
      <c r="I1435" s="1">
        <v>-0.62081131292428937</v>
      </c>
      <c r="J1435" s="1"/>
      <c r="K1435" s="1">
        <v>-27.055569587827399</v>
      </c>
      <c r="L1435" s="1">
        <v>38.3769476979828</v>
      </c>
      <c r="M1435" s="1"/>
      <c r="N1435" s="1">
        <v>-30.1970368035165</v>
      </c>
      <c r="O1435" s="1">
        <v>-8.5030925687664354</v>
      </c>
    </row>
    <row r="1436" spans="2:15" x14ac:dyDescent="0.25">
      <c r="B1436" s="1">
        <v>-29.904022355727101</v>
      </c>
      <c r="C1436" s="1">
        <v>-2.7496566987641398</v>
      </c>
      <c r="D1436" s="1"/>
      <c r="E1436" s="1">
        <v>-28.7377652572793</v>
      </c>
      <c r="F1436" s="1">
        <v>9.1404321758722897</v>
      </c>
      <c r="G1436" s="1"/>
      <c r="H1436" s="1">
        <v>-30.268785064159399</v>
      </c>
      <c r="I1436" s="1">
        <v>-1.04238980780112</v>
      </c>
      <c r="J1436" s="1"/>
      <c r="K1436" s="1">
        <v>-27.138974437167199</v>
      </c>
      <c r="L1436" s="1">
        <v>37.940349097225507</v>
      </c>
      <c r="M1436" s="1"/>
      <c r="N1436" s="1">
        <v>-30.180469070765</v>
      </c>
      <c r="O1436" s="1">
        <v>-9.5606297981249302</v>
      </c>
    </row>
    <row r="1437" spans="2:15" x14ac:dyDescent="0.25">
      <c r="B1437" s="1">
        <v>-29.869886781120702</v>
      </c>
      <c r="C1437" s="1">
        <v>-2.89547052846474</v>
      </c>
      <c r="D1437" s="1"/>
      <c r="E1437" s="1">
        <v>-28.7934256263162</v>
      </c>
      <c r="F1437" s="1">
        <v>8.9863835761155393</v>
      </c>
      <c r="G1437" s="1"/>
      <c r="H1437" s="1">
        <v>-30.260025740611599</v>
      </c>
      <c r="I1437" s="1">
        <v>-1.4694580573631191</v>
      </c>
      <c r="J1437" s="1"/>
      <c r="K1437" s="1">
        <v>-27.2212364486554</v>
      </c>
      <c r="L1437" s="1">
        <v>37.501025312558994</v>
      </c>
      <c r="M1437" s="1"/>
      <c r="N1437" s="1">
        <v>-30.162534098933001</v>
      </c>
      <c r="O1437" s="1">
        <v>-10.629147121114837</v>
      </c>
    </row>
    <row r="1438" spans="2:15" x14ac:dyDescent="0.25">
      <c r="B1438" s="1">
        <v>-29.8341850568941</v>
      </c>
      <c r="C1438" s="1">
        <v>-3.0418387547955499</v>
      </c>
      <c r="D1438" s="1"/>
      <c r="E1438" s="1">
        <v>-28.847959501351401</v>
      </c>
      <c r="F1438" s="1">
        <v>8.8326796891140003</v>
      </c>
      <c r="G1438" s="1"/>
      <c r="H1438" s="1">
        <v>-30.250011821911801</v>
      </c>
      <c r="I1438" s="1">
        <v>-1.9019596053425898</v>
      </c>
      <c r="J1438" s="1"/>
      <c r="K1438" s="1">
        <v>-27.302351624820801</v>
      </c>
      <c r="L1438" s="1">
        <v>37.059082503266104</v>
      </c>
      <c r="M1438" s="1"/>
      <c r="N1438" s="1">
        <v>-30.143213233629201</v>
      </c>
      <c r="O1438" s="1">
        <v>-11.708258916804416</v>
      </c>
    </row>
    <row r="1439" spans="2:15" x14ac:dyDescent="0.25">
      <c r="B1439" s="1">
        <v>-29.7969044104312</v>
      </c>
      <c r="C1439" s="1">
        <v>-3.18867342881701</v>
      </c>
      <c r="D1439" s="1"/>
      <c r="E1439" s="1">
        <v>-28.9013732199247</v>
      </c>
      <c r="F1439" s="1">
        <v>8.6793753375778593</v>
      </c>
      <c r="G1439" s="1"/>
      <c r="H1439" s="1">
        <v>-30.238724741249499</v>
      </c>
      <c r="I1439" s="1">
        <v>-2.3398218487422859</v>
      </c>
      <c r="J1439" s="1"/>
      <c r="K1439" s="1">
        <v>-27.382316291573002</v>
      </c>
      <c r="L1439" s="1">
        <v>36.614633406180602</v>
      </c>
      <c r="M1439" s="1"/>
      <c r="N1439" s="1">
        <v>-30.122488011652798</v>
      </c>
      <c r="O1439" s="1">
        <v>-12.79754551624838</v>
      </c>
    </row>
    <row r="1440" spans="2:15" x14ac:dyDescent="0.25">
      <c r="B1440" s="1">
        <v>-29.758032865115801</v>
      </c>
      <c r="C1440" s="1">
        <v>-3.3358848641335301</v>
      </c>
      <c r="D1440" s="1"/>
      <c r="E1440" s="1">
        <v>-28.9536735513609</v>
      </c>
      <c r="F1440" s="1">
        <v>8.5265237458892305</v>
      </c>
      <c r="G1440" s="1"/>
      <c r="H1440" s="1">
        <v>-30.226145771758901</v>
      </c>
      <c r="I1440" s="1">
        <v>-2.7829560442664847</v>
      </c>
      <c r="J1440" s="1"/>
      <c r="K1440" s="1">
        <v>-27.461127113110201</v>
      </c>
      <c r="L1440" s="1">
        <v>36.167797205126398</v>
      </c>
      <c r="M1440" s="1"/>
      <c r="N1440" s="1">
        <v>-30.1003402194366</v>
      </c>
      <c r="O1440" s="1">
        <v>-13.896554245123502</v>
      </c>
    </row>
    <row r="1441" spans="2:15" x14ac:dyDescent="0.25">
      <c r="B1441" s="1">
        <v>-29.717559275962898</v>
      </c>
      <c r="C1441" s="1">
        <v>-3.4833819196207099</v>
      </c>
      <c r="D1441" s="1"/>
      <c r="E1441" s="1">
        <v>-29.004867683761201</v>
      </c>
      <c r="F1441" s="1">
        <v>8.3741762958013197</v>
      </c>
      <c r="G1441" s="1"/>
      <c r="H1441" s="1">
        <v>-30.212256083879002</v>
      </c>
      <c r="I1441" s="1">
        <v>-3.2312573787857377</v>
      </c>
      <c r="J1441" s="1"/>
      <c r="K1441" s="1">
        <v>-27.538781106448301</v>
      </c>
      <c r="L1441" s="1">
        <v>35.718699368602493</v>
      </c>
      <c r="M1441" s="1"/>
      <c r="N1441" s="1">
        <v>-30.076751950794002</v>
      </c>
      <c r="O1441" s="1">
        <v>-15.004800604539021</v>
      </c>
    </row>
    <row r="1442" spans="2:15" x14ac:dyDescent="0.25">
      <c r="B1442" s="1">
        <v>-29.675473362224</v>
      </c>
      <c r="C1442" s="1">
        <v>-3.63107228719013</v>
      </c>
      <c r="D1442" s="1"/>
      <c r="E1442" s="1">
        <v>-29.054963209231602</v>
      </c>
      <c r="F1442" s="1">
        <v>8.2223822813041298</v>
      </c>
      <c r="G1442" s="1"/>
      <c r="H1442" s="1">
        <v>-30.1970368035165</v>
      </c>
      <c r="I1442" s="1">
        <v>-3.6846051042576136</v>
      </c>
      <c r="J1442" s="1"/>
      <c r="K1442" s="1">
        <v>-27.615275655497399</v>
      </c>
      <c r="L1442" s="1">
        <v>35.267471455229433</v>
      </c>
      <c r="M1442" s="1"/>
      <c r="N1442" s="1">
        <v>-30.0517056637233</v>
      </c>
      <c r="O1442" s="1">
        <v>-16.12176958545324</v>
      </c>
    </row>
    <row r="1443" spans="2:15" x14ac:dyDescent="0.25">
      <c r="B1443" s="1">
        <v>-29.631765736860601</v>
      </c>
      <c r="C1443" s="1">
        <v>-3.7788627832008199</v>
      </c>
      <c r="D1443" s="1"/>
      <c r="E1443" s="1">
        <v>-29.1039681073383</v>
      </c>
      <c r="F1443" s="1">
        <v>8.071188663669119</v>
      </c>
      <c r="G1443" s="1"/>
      <c r="H1443" s="1">
        <v>-30.180469070765</v>
      </c>
      <c r="I1443" s="1">
        <v>-4.1428627371981026</v>
      </c>
      <c r="J1443" s="1"/>
      <c r="K1443" s="1">
        <v>-27.6906085246133</v>
      </c>
      <c r="L1443" s="1">
        <v>34.814250886590365</v>
      </c>
      <c r="M1443" s="1"/>
      <c r="N1443" s="1">
        <v>-30.025184236027201</v>
      </c>
      <c r="O1443" s="1">
        <v>-17.246917111341929</v>
      </c>
    </row>
    <row r="1444" spans="2:15" x14ac:dyDescent="0.25">
      <c r="B1444" s="1">
        <v>-29.586427932798099</v>
      </c>
      <c r="C1444" s="1">
        <v>-3.9266596421126803</v>
      </c>
      <c r="D1444" s="1"/>
      <c r="E1444" s="1">
        <v>-29.151890726793098</v>
      </c>
      <c r="F1444" s="1">
        <v>7.9206398277181105</v>
      </c>
      <c r="G1444" s="1"/>
      <c r="H1444" s="1">
        <v>-30.162534098933001</v>
      </c>
      <c r="I1444" s="1">
        <v>-4.6058783224615061</v>
      </c>
      <c r="J1444" s="1"/>
      <c r="K1444" s="1">
        <v>-27.7647778715498</v>
      </c>
      <c r="L1444" s="1">
        <v>34.359180687238954</v>
      </c>
      <c r="M1444" s="1"/>
      <c r="N1444" s="1">
        <v>-29.997171019515399</v>
      </c>
      <c r="O1444" s="1">
        <v>-18.379671603002503</v>
      </c>
    </row>
    <row r="1445" spans="2:15" x14ac:dyDescent="0.25">
      <c r="B1445" s="1">
        <v>-29.539452425889099</v>
      </c>
      <c r="C1445" s="1">
        <v>-4.0743688109715102</v>
      </c>
      <c r="D1445" s="1"/>
      <c r="E1445" s="1">
        <v>-29.198739765372999</v>
      </c>
      <c r="F1445" s="1">
        <v>7.7707773403916107</v>
      </c>
      <c r="G1445" s="1"/>
      <c r="H1445" s="1">
        <v>-30.143213233629201</v>
      </c>
      <c r="I1445" s="1">
        <v>-5.0734847607434368</v>
      </c>
      <c r="J1445" s="1"/>
      <c r="K1445" s="1">
        <v>-27.837782259737502</v>
      </c>
      <c r="L1445" s="1">
        <v>33.902409191773828</v>
      </c>
      <c r="M1445" s="1"/>
      <c r="N1445" s="1">
        <v>-29.967649892560601</v>
      </c>
      <c r="O1445" s="1">
        <v>-19.519435658641008</v>
      </c>
    </row>
    <row r="1446" spans="2:15" x14ac:dyDescent="0.25">
      <c r="B1446" s="1">
        <v>-29.490832654531498</v>
      </c>
      <c r="C1446" s="1">
        <v>-4.2218962433205602</v>
      </c>
      <c r="D1446" s="1"/>
      <c r="E1446" s="1">
        <v>-29.244524248089999</v>
      </c>
      <c r="F1446" s="1">
        <v>7.6216397127174904</v>
      </c>
      <c r="G1446" s="1"/>
      <c r="H1446" s="1">
        <v>-30.122488011652798</v>
      </c>
      <c r="I1446" s="1">
        <v>-5.5455001988739552</v>
      </c>
      <c r="J1446" s="1"/>
      <c r="K1446" s="1">
        <v>-27.909620669815101</v>
      </c>
      <c r="L1446" s="1">
        <v>33.444089719025257</v>
      </c>
      <c r="M1446" s="1"/>
      <c r="N1446" s="1">
        <v>-29.936605310793301</v>
      </c>
      <c r="O1446" s="1">
        <v>-20.665587841699601</v>
      </c>
    </row>
    <row r="1447" spans="2:15" x14ac:dyDescent="0.25">
      <c r="B1447" s="1">
        <v>-29.440563035904599</v>
      </c>
      <c r="C1447" s="1">
        <v>-4.36914819114822</v>
      </c>
      <c r="D1447" s="1"/>
      <c r="E1447" s="1">
        <v>-29.2892535036321</v>
      </c>
      <c r="F1447" s="1">
        <v>7.4732621663024297</v>
      </c>
      <c r="G1447" s="1"/>
      <c r="H1447" s="1">
        <v>-30.1003402194366</v>
      </c>
      <c r="I1447" s="1">
        <v>-6.0217284816179601</v>
      </c>
      <c r="J1447" s="1"/>
      <c r="K1447" s="1">
        <v>-27.980292510336401</v>
      </c>
      <c r="L1447" s="1">
        <v>32.984380213544135</v>
      </c>
      <c r="M1447" s="1"/>
      <c r="N1447" s="1">
        <v>-29.904022355727101</v>
      </c>
      <c r="O1447" s="1">
        <v>-21.817484568227563</v>
      </c>
    </row>
    <row r="1448" spans="2:15" x14ac:dyDescent="0.25">
      <c r="B1448" s="1">
        <v>-29.388638978803598</v>
      </c>
      <c r="C1448" s="1">
        <v>-4.5160314935049204</v>
      </c>
      <c r="D1448" s="1"/>
      <c r="E1448" s="1">
        <v>-29.332937139105599</v>
      </c>
      <c r="F1448" s="1">
        <v>7.3256764054863091</v>
      </c>
      <c r="G1448" s="1"/>
      <c r="H1448" s="1">
        <v>-30.076751950794002</v>
      </c>
      <c r="I1448" s="1">
        <v>-6.5019596633502008</v>
      </c>
      <c r="J1448" s="1"/>
      <c r="K1448" s="1">
        <v>-28.049797627581</v>
      </c>
      <c r="L1448" s="1">
        <v>32.523442854732572</v>
      </c>
      <c r="M1448" s="1"/>
      <c r="N1448" s="1">
        <v>-29.869886781120702</v>
      </c>
      <c r="O1448" s="1">
        <v>-22.97446208500515</v>
      </c>
    </row>
    <row r="1449" spans="2:15" x14ac:dyDescent="0.25">
      <c r="B1449" s="1">
        <v>-29.3350568930686</v>
      </c>
      <c r="C1449" s="1">
        <v>-4.66245386045573</v>
      </c>
      <c r="D1449" s="1"/>
      <c r="E1449" s="1">
        <v>-29.375585013117401</v>
      </c>
      <c r="F1449" s="1">
        <v>7.1789103963120606</v>
      </c>
      <c r="G1449" s="1"/>
      <c r="H1449" s="1">
        <v>-30.0517056637233</v>
      </c>
      <c r="I1449" s="1">
        <v>-6.9859705776252428</v>
      </c>
      <c r="J1449" s="1"/>
      <c r="K1449" s="1">
        <v>-28.118136314394</v>
      </c>
      <c r="L1449" s="1">
        <v>32.061443634109203</v>
      </c>
      <c r="M1449" s="1"/>
      <c r="N1449" s="1">
        <v>-29.8341850568941</v>
      </c>
      <c r="O1449" s="1">
        <v>-24.135838529085092</v>
      </c>
    </row>
    <row r="1450" spans="2:15" x14ac:dyDescent="0.25">
      <c r="B1450" s="1">
        <v>-29.279814195621899</v>
      </c>
      <c r="C1450" s="1">
        <v>-4.8083241510765298</v>
      </c>
      <c r="D1450" s="1"/>
      <c r="E1450" s="1">
        <v>-29.417207207241301</v>
      </c>
      <c r="F1450" s="1">
        <v>7.0329881534718091</v>
      </c>
      <c r="G1450" s="1"/>
      <c r="H1450" s="1">
        <v>-30.025184236027201</v>
      </c>
      <c r="I1450" s="1">
        <v>-7.4735254623221774</v>
      </c>
      <c r="J1450" s="1"/>
      <c r="K1450" s="1">
        <v>-28.185309317981801</v>
      </c>
      <c r="L1450" s="1">
        <v>31.598551901359173</v>
      </c>
      <c r="M1450" s="1"/>
      <c r="N1450" s="1">
        <v>-29.7969044104312</v>
      </c>
      <c r="O1450" s="1">
        <v>-25.300916058939567</v>
      </c>
    </row>
    <row r="1451" spans="2:15" x14ac:dyDescent="0.25">
      <c r="B1451" s="1">
        <v>-29.222909313141798</v>
      </c>
      <c r="C1451" s="1">
        <v>-4.9535526442515199</v>
      </c>
      <c r="D1451" s="1"/>
      <c r="E1451" s="1">
        <v>-29.457813995924401</v>
      </c>
      <c r="F1451" s="1">
        <v>6.8879295363929796</v>
      </c>
      <c r="G1451" s="1"/>
      <c r="H1451" s="1">
        <v>-29.997171019515399</v>
      </c>
      <c r="I1451" s="1">
        <v>-7.964376637713861</v>
      </c>
      <c r="J1451" s="1"/>
      <c r="K1451" s="1">
        <v>-28.251317846593601</v>
      </c>
      <c r="L1451" s="1">
        <v>31.134939879978091</v>
      </c>
      <c r="M1451" s="1"/>
      <c r="N1451" s="1">
        <v>-29.758032865115801</v>
      </c>
      <c r="O1451" s="1">
        <v>-26.468983046985159</v>
      </c>
    </row>
    <row r="1452" spans="2:15" x14ac:dyDescent="0.25">
      <c r="B1452" s="1">
        <v>-29.164341681417099</v>
      </c>
      <c r="C1452" s="1">
        <v>-5.0980513010870201</v>
      </c>
      <c r="D1452" s="1"/>
      <c r="E1452" s="1">
        <v>-29.4974158148957</v>
      </c>
      <c r="F1452" s="1">
        <v>6.7437500556260304</v>
      </c>
      <c r="G1452" s="1"/>
      <c r="H1452" s="1">
        <v>-29.967649892560601</v>
      </c>
      <c r="I1452" s="1">
        <v>-8.4582652344910976</v>
      </c>
      <c r="J1452" s="1"/>
      <c r="K1452" s="1">
        <v>-28.316163575017999</v>
      </c>
      <c r="L1452" s="1">
        <v>30.670782153480211</v>
      </c>
      <c r="M1452" s="1"/>
      <c r="N1452" s="1">
        <v>-29.717559275962898</v>
      </c>
      <c r="O1452" s="1">
        <v>-27.639316322916262</v>
      </c>
    </row>
    <row r="1453" spans="2:15" x14ac:dyDescent="0.25">
      <c r="B1453" s="1">
        <v>-29.104111741441699</v>
      </c>
      <c r="C1453" s="1">
        <v>-5.24173401782084</v>
      </c>
      <c r="D1453" s="1"/>
      <c r="E1453" s="1">
        <v>-29.536023228145901</v>
      </c>
      <c r="F1453" s="1">
        <v>6.6004606906875694</v>
      </c>
      <c r="G1453" s="1"/>
      <c r="H1453" s="1">
        <v>-29.936605310793301</v>
      </c>
      <c r="I1453" s="1">
        <v>-8.9549219684735153</v>
      </c>
      <c r="J1453" s="1"/>
      <c r="K1453" s="1">
        <v>-28.379848648828698</v>
      </c>
      <c r="L1453" s="1">
        <v>30.206255123304302</v>
      </c>
      <c r="M1453" s="1"/>
      <c r="N1453" s="1">
        <v>-29.675473362224</v>
      </c>
      <c r="O1453" s="1">
        <v>-28.811183457009747</v>
      </c>
    </row>
    <row r="1454" spans="2:15" x14ac:dyDescent="0.25">
      <c r="B1454" s="1">
        <v>-29.042220932322099</v>
      </c>
      <c r="C1454" s="1">
        <v>-5.38451686817666</v>
      </c>
      <c r="D1454" s="1"/>
      <c r="E1454" s="1">
        <v>-29.573646893560198</v>
      </c>
      <c r="F1454" s="1">
        <v>6.4580677205000594</v>
      </c>
      <c r="G1454" s="1"/>
      <c r="H1454" s="1">
        <v>-29.904022355727101</v>
      </c>
      <c r="I1454" s="1">
        <v>-9.4540679584551661</v>
      </c>
      <c r="J1454" s="1"/>
      <c r="K1454" s="1">
        <v>-28.4423756873122</v>
      </c>
      <c r="L1454" s="1">
        <v>29.741536439713229</v>
      </c>
      <c r="M1454" s="1"/>
      <c r="N1454" s="1">
        <v>-29.631765736860601</v>
      </c>
      <c r="O1454" s="1">
        <v>-29.983845072364552</v>
      </c>
    </row>
    <row r="1455" spans="2:15" x14ac:dyDescent="0.25">
      <c r="B1455" s="1">
        <v>-28.978671681082702</v>
      </c>
      <c r="C1455" s="1">
        <v>-5.5263183341884998</v>
      </c>
      <c r="D1455" s="1"/>
      <c r="E1455" s="1">
        <v>-29.610297527289202</v>
      </c>
      <c r="F1455" s="1">
        <v>6.31657256754999</v>
      </c>
      <c r="G1455" s="1"/>
      <c r="H1455" s="1">
        <v>-29.869886781120702</v>
      </c>
      <c r="I1455" s="1">
        <v>-9.9554155833756433</v>
      </c>
      <c r="J1455" s="1"/>
      <c r="K1455" s="1">
        <v>-28.503747785018</v>
      </c>
      <c r="L1455" s="1">
        <v>29.276804407145999</v>
      </c>
      <c r="M1455" s="1"/>
      <c r="N1455" s="1">
        <v>-29.586427932798099</v>
      </c>
      <c r="O1455" s="1">
        <v>-31.15655717493042</v>
      </c>
    </row>
    <row r="1456" spans="2:15" x14ac:dyDescent="0.25">
      <c r="B1456" s="1">
        <v>-28.913467389468401</v>
      </c>
      <c r="C1456" s="1">
        <v>-5.6670595246004103</v>
      </c>
      <c r="D1456" s="1"/>
      <c r="E1456" s="1">
        <v>-29.6459858669539</v>
      </c>
      <c r="F1456" s="1">
        <v>6.1759716568624192</v>
      </c>
      <c r="G1456" s="1"/>
      <c r="H1456" s="1">
        <v>-29.8341850568941</v>
      </c>
      <c r="I1456" s="1">
        <v>-10.458669374771484</v>
      </c>
      <c r="J1456" s="1"/>
      <c r="K1456" s="1">
        <v>-28.563968511870002</v>
      </c>
      <c r="L1456" s="1">
        <v>28.812237365644439</v>
      </c>
      <c r="M1456" s="1"/>
      <c r="N1456" s="1">
        <v>-29.539452425889099</v>
      </c>
      <c r="O1456" s="1">
        <v>-32.328573490135042</v>
      </c>
    </row>
    <row r="1457" spans="2:15" x14ac:dyDescent="0.25">
      <c r="B1457" s="1">
        <v>-28.846612417854001</v>
      </c>
      <c r="C1457" s="1">
        <v>-5.8066643800304298</v>
      </c>
      <c r="D1457" s="1"/>
      <c r="E1457" s="1">
        <v>-29.680722633789198</v>
      </c>
      <c r="F1457" s="1">
        <v>6.0362562908589297</v>
      </c>
      <c r="G1457" s="1"/>
      <c r="H1457" s="1">
        <v>-29.7969044104312</v>
      </c>
      <c r="I1457" s="1">
        <v>-10.963526940256088</v>
      </c>
      <c r="J1457" s="1"/>
      <c r="K1457" s="1">
        <v>-28.623041911784401</v>
      </c>
      <c r="L1457" s="1">
        <v>28.348013050135922</v>
      </c>
      <c r="M1457" s="1"/>
      <c r="N1457" s="1">
        <v>-29.490832654531498</v>
      </c>
      <c r="O1457" s="1">
        <v>-33.499147794960912</v>
      </c>
    </row>
    <row r="1458" spans="2:15" x14ac:dyDescent="0.25">
      <c r="B1458" s="1">
        <v>-28.778112066379698</v>
      </c>
      <c r="C1458" s="1">
        <v>-5.9450598641747003</v>
      </c>
      <c r="D1458" s="1"/>
      <c r="E1458" s="1">
        <v>-29.7145184938353</v>
      </c>
      <c r="F1458" s="1">
        <v>5.8974125411298903</v>
      </c>
      <c r="G1458" s="1"/>
      <c r="H1458" s="1">
        <v>-29.758032865115801</v>
      </c>
      <c r="I1458" s="1">
        <v>-11.469679913596231</v>
      </c>
      <c r="J1458" s="1"/>
      <c r="K1458" s="1">
        <v>-28.680972499744001</v>
      </c>
      <c r="L1458" s="1">
        <v>27.884307929514389</v>
      </c>
      <c r="M1458" s="1"/>
      <c r="N1458" s="1">
        <v>-29.440563035904599</v>
      </c>
      <c r="O1458" s="1">
        <v>-34.667536234439694</v>
      </c>
    </row>
    <row r="1459" spans="2:15" x14ac:dyDescent="0.25">
      <c r="B1459" s="1">
        <v>-28.707972553444499</v>
      </c>
      <c r="C1459" s="1">
        <v>-6.0821761404166192</v>
      </c>
      <c r="D1459" s="1"/>
      <c r="E1459" s="1">
        <v>-29.747384018297002</v>
      </c>
      <c r="F1459" s="1">
        <v>5.7594211581090295</v>
      </c>
      <c r="G1459" s="1"/>
      <c r="H1459" s="1">
        <v>-29.717559275962898</v>
      </c>
      <c r="I1459" s="1">
        <v>-11.976814926805179</v>
      </c>
      <c r="J1459" s="1"/>
      <c r="K1459" s="1">
        <v>-28.7377652572793</v>
      </c>
      <c r="L1459" s="1">
        <v>27.421296527616871</v>
      </c>
      <c r="M1459" s="1"/>
      <c r="N1459" s="1">
        <v>-29.388638978803598</v>
      </c>
      <c r="O1459" s="1">
        <v>-35.832999611718016</v>
      </c>
    </row>
    <row r="1460" spans="2:15" x14ac:dyDescent="0.25">
      <c r="B1460" s="1">
        <v>-28.636200991694299</v>
      </c>
      <c r="C1460" s="1">
        <v>-6.2179467332966905</v>
      </c>
      <c r="D1460" s="1"/>
      <c r="E1460" s="1">
        <v>-29.779329643196899</v>
      </c>
      <c r="F1460" s="1">
        <v>5.6222574995899199</v>
      </c>
      <c r="G1460" s="1"/>
      <c r="H1460" s="1">
        <v>-29.675473362224</v>
      </c>
      <c r="I1460" s="1">
        <v>-12.484614599556361</v>
      </c>
      <c r="J1460" s="1"/>
      <c r="K1460" s="1">
        <v>-28.7934256263162</v>
      </c>
      <c r="L1460" s="1">
        <v>26.959150728346618</v>
      </c>
      <c r="M1460" s="1"/>
      <c r="N1460" s="1">
        <v>-29.3350568930686</v>
      </c>
      <c r="O1460" s="1">
        <v>-36.994805641113786</v>
      </c>
    </row>
    <row r="1461" spans="2:15" x14ac:dyDescent="0.25">
      <c r="B1461" s="1">
        <v>-28.562805361652199</v>
      </c>
      <c r="C1461" s="1">
        <v>-6.3523086743896897</v>
      </c>
      <c r="D1461" s="1"/>
      <c r="E1461" s="1">
        <v>-29.810365628455401</v>
      </c>
      <c r="F1461" s="1">
        <v>5.4858914789687603</v>
      </c>
      <c r="G1461" s="1"/>
      <c r="H1461" s="1">
        <v>-29.631765736860601</v>
      </c>
      <c r="I1461" s="1">
        <v>-12.992758541135268</v>
      </c>
      <c r="J1461" s="1"/>
      <c r="K1461" s="1">
        <v>-28.847959501351401</v>
      </c>
      <c r="L1461" s="1">
        <v>26.498039067342003</v>
      </c>
      <c r="M1461" s="1"/>
      <c r="N1461" s="1">
        <v>-29.279814195621899</v>
      </c>
      <c r="O1461" s="1">
        <v>-38.152231153910556</v>
      </c>
    </row>
    <row r="1462" spans="2:15" x14ac:dyDescent="0.25">
      <c r="B1462" s="1">
        <v>-28.4877944831441</v>
      </c>
      <c r="C1462" s="1">
        <v>-6.4852026322279404</v>
      </c>
      <c r="D1462" s="1"/>
      <c r="E1462" s="1">
        <v>-29.840502016536501</v>
      </c>
      <c r="F1462" s="1">
        <v>5.3502875340372897</v>
      </c>
      <c r="G1462" s="1"/>
      <c r="H1462" s="1">
        <v>-29.586427932798099</v>
      </c>
      <c r="I1462" s="1">
        <v>-13.500924360099853</v>
      </c>
      <c r="J1462" s="1"/>
      <c r="K1462" s="1">
        <v>-28.9013732199247</v>
      </c>
      <c r="L1462" s="1">
        <v>26.038126012733578</v>
      </c>
      <c r="M1462" s="1"/>
      <c r="N1462" s="1">
        <v>-29.222909313141798</v>
      </c>
      <c r="O1462" s="1">
        <v>-39.304564247033206</v>
      </c>
    </row>
    <row r="1463" spans="2:15" x14ac:dyDescent="0.25">
      <c r="B1463" s="1">
        <v>-28.4111779846783</v>
      </c>
      <c r="C1463" s="1">
        <v>-6.6165730260000597</v>
      </c>
      <c r="D1463" s="1"/>
      <c r="E1463" s="1">
        <v>-29.869748590806601</v>
      </c>
      <c r="F1463" s="1">
        <v>5.2154046170821093</v>
      </c>
      <c r="G1463" s="1"/>
      <c r="H1463" s="1">
        <v>-29.539452425889099</v>
      </c>
      <c r="I1463" s="1">
        <v>-14.008788676800174</v>
      </c>
      <c r="J1463" s="1"/>
      <c r="K1463" s="1">
        <v>-28.9536735513609</v>
      </c>
      <c r="L1463" s="1">
        <v>25.579571237667693</v>
      </c>
      <c r="M1463" s="1"/>
      <c r="N1463" s="1">
        <v>-29.164341681417099</v>
      </c>
      <c r="O1463" s="1">
        <v>-40.45110636520203</v>
      </c>
    </row>
    <row r="1464" spans="2:15" x14ac:dyDescent="0.25">
      <c r="B1464" s="1">
        <v>-28.332966270943601</v>
      </c>
      <c r="C1464" s="1">
        <v>-6.7463681228451993</v>
      </c>
      <c r="D1464" s="1"/>
      <c r="E1464" s="1">
        <v>-29.898114833757301</v>
      </c>
      <c r="F1464" s="1">
        <v>5.0811962069741003</v>
      </c>
      <c r="G1464" s="1"/>
      <c r="H1464" s="1">
        <v>-29.490832654531498</v>
      </c>
      <c r="I1464" s="1">
        <v>-14.516028133926293</v>
      </c>
      <c r="J1464" s="1"/>
      <c r="K1464" s="1">
        <v>-29.004867683761201</v>
      </c>
      <c r="L1464" s="1">
        <v>25.122528887403959</v>
      </c>
      <c r="M1464" s="1"/>
      <c r="N1464" s="1">
        <v>-29.104111741441699</v>
      </c>
      <c r="O1464" s="1">
        <v>-41.591174307672844</v>
      </c>
    </row>
    <row r="1465" spans="2:15" x14ac:dyDescent="0.25">
      <c r="B1465" s="1">
        <v>-28.253170488593401</v>
      </c>
      <c r="C1465" s="1">
        <v>-6.8745401186512307</v>
      </c>
      <c r="D1465" s="1"/>
      <c r="E1465" s="1">
        <v>-29.925609885248999</v>
      </c>
      <c r="F1465" s="1">
        <v>4.9476103438523094</v>
      </c>
      <c r="G1465" s="1"/>
      <c r="H1465" s="1">
        <v>-29.440563035904599</v>
      </c>
      <c r="I1465" s="1">
        <v>-15.022320400303872</v>
      </c>
      <c r="J1465" s="1"/>
      <c r="K1465" s="1">
        <v>-29.054963209231602</v>
      </c>
      <c r="L1465" s="1">
        <v>24.667146843912391</v>
      </c>
      <c r="M1465" s="1"/>
      <c r="N1465" s="1">
        <v>-29.042220932322099</v>
      </c>
      <c r="O1465" s="1">
        <v>-42.724102151227207</v>
      </c>
    </row>
    <row r="1466" spans="2:15" x14ac:dyDescent="0.25">
      <c r="B1466" s="1">
        <v>-28.171802490487199</v>
      </c>
      <c r="C1466" s="1">
        <v>-7.0010452023519694</v>
      </c>
      <c r="D1466" s="1"/>
      <c r="E1466" s="1">
        <v>-29.9522425009363</v>
      </c>
      <c r="F1466" s="1">
        <v>4.8145896869222504</v>
      </c>
      <c r="G1466" s="1"/>
      <c r="H1466" s="1">
        <v>-29.388638978803598</v>
      </c>
      <c r="I1466" s="1">
        <v>-15.527345163237626</v>
      </c>
      <c r="J1466" s="1"/>
      <c r="K1466" s="1">
        <v>-29.1039681073383</v>
      </c>
      <c r="L1466" s="1">
        <v>24.213565991007361</v>
      </c>
      <c r="M1466" s="1"/>
      <c r="N1466" s="1">
        <v>-28.978671681082702</v>
      </c>
      <c r="O1466" s="1">
        <v>-43.84924308167713</v>
      </c>
    </row>
    <row r="1467" spans="2:15" x14ac:dyDescent="0.25">
      <c r="B1467" s="1">
        <v>-28.088874798562902</v>
      </c>
      <c r="C1467" s="1">
        <v>-7.1258436038023891</v>
      </c>
      <c r="D1467" s="1"/>
      <c r="E1467" s="1">
        <v>-29.978021011042401</v>
      </c>
      <c r="F1467" s="1">
        <v>4.6820715957982397</v>
      </c>
      <c r="G1467" s="1"/>
      <c r="H1467" s="1">
        <v>-29.3350568930686</v>
      </c>
      <c r="I1467" s="1">
        <v>-16.030785104817603</v>
      </c>
      <c r="J1467" s="1"/>
      <c r="K1467" s="1">
        <v>-29.151890726793098</v>
      </c>
      <c r="L1467" s="1">
        <v>23.761919483154333</v>
      </c>
      <c r="M1467" s="1"/>
      <c r="N1467" s="1">
        <v>-28.913467389468401</v>
      </c>
      <c r="O1467" s="1">
        <v>-44.965971126783984</v>
      </c>
    </row>
    <row r="1468" spans="2:15" x14ac:dyDescent="0.25">
      <c r="B1468" s="1">
        <v>-28.004400565513301</v>
      </c>
      <c r="C1468" s="1">
        <v>-7.2488996253913403</v>
      </c>
      <c r="D1468" s="1"/>
      <c r="E1468" s="1">
        <v>-30.002953279650299</v>
      </c>
      <c r="F1468" s="1">
        <v>4.5499882357241805</v>
      </c>
      <c r="G1468" s="1"/>
      <c r="H1468" s="1">
        <v>-29.279814195621899</v>
      </c>
      <c r="I1468" s="1">
        <v>-16.532326857745698</v>
      </c>
      <c r="J1468" s="1"/>
      <c r="K1468" s="1">
        <v>-29.198739765372999</v>
      </c>
      <c r="L1468" s="1">
        <v>23.312332021174832</v>
      </c>
      <c r="M1468" s="1"/>
      <c r="N1468" s="1">
        <v>-28.846612417854001</v>
      </c>
      <c r="O1468" s="1">
        <v>-46.073682784156723</v>
      </c>
    </row>
    <row r="1469" spans="2:15" x14ac:dyDescent="0.25">
      <c r="B1469" s="1">
        <v>-27.918393535442899</v>
      </c>
      <c r="C1469" s="1">
        <v>-7.3701816576285495</v>
      </c>
      <c r="D1469" s="1"/>
      <c r="E1469" s="1">
        <v>-30.027046664682501</v>
      </c>
      <c r="F1469" s="1">
        <v>4.4182667069071897</v>
      </c>
      <c r="G1469" s="1"/>
      <c r="H1469" s="1">
        <v>-29.222909313141798</v>
      </c>
      <c r="I1469" s="1">
        <v>-17.031661936411158</v>
      </c>
      <c r="J1469" s="1"/>
      <c r="K1469" s="1">
        <v>-29.244524248089999</v>
      </c>
      <c r="L1469" s="1">
        <v>22.864919138152469</v>
      </c>
      <c r="M1469" s="1"/>
      <c r="N1469" s="1">
        <v>-28.778112066379698</v>
      </c>
      <c r="O1469" s="1">
        <v>-47.171798538384195</v>
      </c>
    </row>
    <row r="1470" spans="2:15" x14ac:dyDescent="0.25">
      <c r="B1470" s="1">
        <v>-27.830868003678798</v>
      </c>
      <c r="C1470" s="1">
        <v>-7.4896621790159195</v>
      </c>
      <c r="D1470" s="1"/>
      <c r="E1470" s="1">
        <v>-30.050307978745</v>
      </c>
      <c r="F1470" s="1">
        <v>4.2868291980937094</v>
      </c>
      <c r="G1470" s="1"/>
      <c r="H1470" s="1">
        <v>-29.164341681417099</v>
      </c>
      <c r="I1470" s="1">
        <v>-17.528487639140636</v>
      </c>
      <c r="J1470" s="1"/>
      <c r="K1470" s="1">
        <v>-29.2892535036321</v>
      </c>
      <c r="L1470" s="1">
        <v>22.419786498907289</v>
      </c>
      <c r="M1470" s="1"/>
      <c r="N1470" s="1">
        <v>-28.707972553444499</v>
      </c>
      <c r="O1470" s="1">
        <v>-48.259764262361834</v>
      </c>
    </row>
    <row r="1471" spans="2:15" x14ac:dyDescent="0.25">
      <c r="B1471" s="1">
        <v>-27.741838775908501</v>
      </c>
      <c r="C1471" s="1">
        <v>-7.6073177405819994</v>
      </c>
      <c r="D1471" s="1"/>
      <c r="E1471" s="1">
        <v>-30.072743451007501</v>
      </c>
      <c r="F1471" s="1">
        <v>4.15559316440911</v>
      </c>
      <c r="G1471" s="1"/>
      <c r="H1471" s="1">
        <v>-29.104111741441699</v>
      </c>
      <c r="I1471" s="1">
        <v>-18.022507917769431</v>
      </c>
      <c r="J1471" s="1"/>
      <c r="K1471" s="1">
        <v>-29.332937139105599</v>
      </c>
      <c r="L1471" s="1">
        <v>21.977029216458927</v>
      </c>
      <c r="M1471" s="1"/>
      <c r="N1471" s="1">
        <v>-28.636200991694299</v>
      </c>
      <c r="O1471" s="1">
        <v>-49.337052498493797</v>
      </c>
    </row>
    <row r="1472" spans="2:15" x14ac:dyDescent="0.25">
      <c r="B1472" s="1">
        <v>-27.651321126816399</v>
      </c>
      <c r="C1472" s="1">
        <v>-7.7231289355234995</v>
      </c>
      <c r="D1472" s="1"/>
      <c r="E1472" s="1">
        <v>-30.094358690299799</v>
      </c>
      <c r="F1472" s="1">
        <v>4.0244715293695599</v>
      </c>
      <c r="G1472" s="1"/>
      <c r="H1472" s="1">
        <v>-29.042220932322099</v>
      </c>
      <c r="I1472" s="1">
        <v>-18.513434210921801</v>
      </c>
      <c r="J1472" s="1"/>
      <c r="K1472" s="1">
        <v>-29.375585013117401</v>
      </c>
      <c r="L1472" s="1">
        <v>21.53673118893618</v>
      </c>
      <c r="M1472" s="1"/>
      <c r="N1472" s="1">
        <v>-28.562805361652199</v>
      </c>
      <c r="O1472" s="1">
        <v>-50.403163616173032</v>
      </c>
    </row>
    <row r="1473" spans="2:15" x14ac:dyDescent="0.25">
      <c r="B1473" s="1">
        <v>-27.559330758386899</v>
      </c>
      <c r="C1473" s="1">
        <v>-7.8370803544577097</v>
      </c>
      <c r="D1473" s="1"/>
      <c r="E1473" s="1">
        <v>-30.115158649595401</v>
      </c>
      <c r="F1473" s="1">
        <v>3.8933729108589201</v>
      </c>
      <c r="G1473" s="1"/>
      <c r="H1473" s="1">
        <v>-28.978671681082702</v>
      </c>
      <c r="I1473" s="1">
        <v>-19.000986237648284</v>
      </c>
      <c r="J1473" s="1"/>
      <c r="K1473" s="1">
        <v>-29.417207207241301</v>
      </c>
      <c r="L1473" s="1">
        <v>21.098964460415427</v>
      </c>
      <c r="M1473" s="1"/>
      <c r="N1473" s="1">
        <v>-28.4877944831441</v>
      </c>
      <c r="O1473" s="1">
        <v>-51.457626842673221</v>
      </c>
    </row>
    <row r="1474" spans="2:15" x14ac:dyDescent="0.25">
      <c r="B1474" s="1">
        <v>-27.465883758038601</v>
      </c>
      <c r="C1474" s="1">
        <v>-7.9491605268452492</v>
      </c>
      <c r="D1474" s="1"/>
      <c r="E1474" s="1">
        <v>-30.135147592059901</v>
      </c>
      <c r="F1474" s="1">
        <v>3.7622018707449696</v>
      </c>
      <c r="G1474" s="1"/>
      <c r="H1474" s="1">
        <v>-28.913467389468401</v>
      </c>
      <c r="I1474" s="1">
        <v>-19.484892748343281</v>
      </c>
      <c r="J1474" s="1"/>
      <c r="K1474" s="1">
        <v>-29.457813995924401</v>
      </c>
      <c r="L1474" s="1">
        <v>20.66378860917894</v>
      </c>
      <c r="M1474" s="1"/>
      <c r="N1474" s="1">
        <v>-28.4111779846783</v>
      </c>
      <c r="O1474" s="1">
        <v>-52.500001165305363</v>
      </c>
    </row>
    <row r="1475" spans="2:15" x14ac:dyDescent="0.25">
      <c r="B1475" s="1">
        <v>-27.3709965567515</v>
      </c>
      <c r="C1475" s="1">
        <v>-8.0593618491931007</v>
      </c>
      <c r="D1475" s="1"/>
      <c r="E1475" s="1">
        <v>-30.154329058835</v>
      </c>
      <c r="F1475" s="1">
        <v>3.6308591876883498</v>
      </c>
      <c r="G1475" s="1"/>
      <c r="H1475" s="1">
        <v>-28.846612417854001</v>
      </c>
      <c r="I1475" s="1">
        <v>-19.964892230154565</v>
      </c>
      <c r="J1475" s="1"/>
      <c r="K1475" s="1">
        <v>-29.4974158148957</v>
      </c>
      <c r="L1475" s="1">
        <v>20.231250166878091</v>
      </c>
      <c r="M1475" s="1"/>
      <c r="N1475" s="1">
        <v>-28.332966270943601</v>
      </c>
      <c r="O1475" s="1">
        <v>-53.529876103410622</v>
      </c>
    </row>
    <row r="1476" spans="2:15" x14ac:dyDescent="0.25">
      <c r="B1476" s="1">
        <v>-27.2746858873425</v>
      </c>
      <c r="C1476" s="1">
        <v>-8.1676805006934003</v>
      </c>
      <c r="D1476" s="1"/>
      <c r="E1476" s="1">
        <v>-30.172705838727499</v>
      </c>
      <c r="F1476" s="1">
        <v>3.4992421525748498</v>
      </c>
      <c r="G1476" s="1"/>
      <c r="H1476" s="1">
        <v>-28.778112066379698</v>
      </c>
      <c r="I1476" s="1">
        <v>-20.440733564395057</v>
      </c>
      <c r="J1476" s="1"/>
      <c r="K1476" s="1">
        <v>-29.536023228145901</v>
      </c>
      <c r="L1476" s="1">
        <v>19.801382072062708</v>
      </c>
      <c r="M1476" s="1"/>
      <c r="N1476" s="1">
        <v>-28.253170488593401</v>
      </c>
      <c r="O1476" s="1">
        <v>-54.546872349463406</v>
      </c>
    </row>
    <row r="1477" spans="2:15" x14ac:dyDescent="0.25">
      <c r="B1477" s="1">
        <v>-27.1769687430392</v>
      </c>
      <c r="C1477" s="1">
        <v>-8.2741163469945</v>
      </c>
      <c r="D1477" s="1"/>
      <c r="E1477" s="1">
        <v>-30.190279939968701</v>
      </c>
      <c r="F1477" s="1">
        <v>3.36724488587774</v>
      </c>
      <c r="G1477" s="1"/>
      <c r="H1477" s="1">
        <v>-28.707972553444499</v>
      </c>
      <c r="I1477" s="1">
        <v>-20.912176633773154</v>
      </c>
      <c r="J1477" s="1"/>
      <c r="K1477" s="1">
        <v>-29.573646893560198</v>
      </c>
      <c r="L1477" s="1">
        <v>19.374203161500176</v>
      </c>
      <c r="M1477" s="1"/>
      <c r="N1477" s="1">
        <v>-28.171802490487199</v>
      </c>
      <c r="O1477" s="1">
        <v>-55.550642279245452</v>
      </c>
    </row>
    <row r="1478" spans="2:15" x14ac:dyDescent="0.25">
      <c r="B1478" s="1">
        <v>-27.077862336499301</v>
      </c>
      <c r="C1478" s="1">
        <v>-8.3786728328372995</v>
      </c>
      <c r="D1478" s="1"/>
      <c r="E1478" s="1">
        <v>-30.2070525642056</v>
      </c>
      <c r="F1478" s="1">
        <v>3.2347586761324099</v>
      </c>
      <c r="G1478" s="1"/>
      <c r="H1478" s="1">
        <v>-28.636200991694299</v>
      </c>
      <c r="I1478" s="1">
        <v>-21.37899287757001</v>
      </c>
      <c r="J1478" s="1"/>
      <c r="K1478" s="1">
        <v>-29.610297527289202</v>
      </c>
      <c r="L1478" s="1">
        <v>18.94971770264997</v>
      </c>
      <c r="M1478" s="1"/>
      <c r="N1478" s="1">
        <v>-28.088874798562902</v>
      </c>
      <c r="O1478" s="1">
        <v>-56.540870331717528</v>
      </c>
    </row>
    <row r="1479" spans="2:15" x14ac:dyDescent="0.25">
      <c r="B1479" s="1">
        <v>-26.977384059412099</v>
      </c>
      <c r="C1479" s="1">
        <v>-8.4813568643186006</v>
      </c>
      <c r="D1479" s="1"/>
      <c r="E1479" s="1">
        <v>-30.223024082877501</v>
      </c>
      <c r="F1479" s="1">
        <v>3.1016723385814799</v>
      </c>
      <c r="G1479" s="1"/>
      <c r="H1479" s="1">
        <v>-28.562805361652199</v>
      </c>
      <c r="I1479" s="1">
        <v>-21.840965793204933</v>
      </c>
      <c r="J1479" s="1"/>
      <c r="K1479" s="1">
        <v>-29.6459858669539</v>
      </c>
      <c r="L1479" s="1">
        <v>18.527914970587258</v>
      </c>
      <c r="M1479" s="1"/>
      <c r="N1479" s="1">
        <v>-28.004400565513301</v>
      </c>
      <c r="O1479" s="1">
        <v>-57.51727325985437</v>
      </c>
    </row>
    <row r="1480" spans="2:15" x14ac:dyDescent="0.25">
      <c r="B1480" s="1">
        <v>-26.8755514428154</v>
      </c>
      <c r="C1480" s="1">
        <v>-8.5821786815749999</v>
      </c>
      <c r="D1480" s="1"/>
      <c r="E1480" s="1">
        <v>-30.2381940161278</v>
      </c>
      <c r="F1480" s="1">
        <v>2.9678725929251097</v>
      </c>
      <c r="G1480" s="1"/>
      <c r="H1480" s="1">
        <v>-28.4877944831441</v>
      </c>
      <c r="I1480" s="1">
        <v>-22.297891382946951</v>
      </c>
      <c r="J1480" s="1"/>
      <c r="K1480" s="1">
        <v>-29.680722633789198</v>
      </c>
      <c r="L1480" s="1">
        <v>18.108768872576789</v>
      </c>
      <c r="M1480" s="1"/>
      <c r="N1480" s="1">
        <v>-27.918393535442899</v>
      </c>
      <c r="O1480" s="1">
        <v>-58.479600254321682</v>
      </c>
    </row>
    <row r="1481" spans="2:15" x14ac:dyDescent="0.25">
      <c r="B1481" s="1">
        <v>-26.772382118252999</v>
      </c>
      <c r="C1481" s="1">
        <v>-8.6811517226960007</v>
      </c>
      <c r="D1481" s="1"/>
      <c r="E1481" s="1">
        <v>-30.252561014390398</v>
      </c>
      <c r="F1481" s="1">
        <v>2.8332444589896628</v>
      </c>
      <c r="G1481" s="1"/>
      <c r="H1481" s="1">
        <v>-28.4111779846783</v>
      </c>
      <c r="I1481" s="1">
        <v>-22.749578544842056</v>
      </c>
      <c r="J1481" s="1"/>
      <c r="K1481" s="1">
        <v>-29.7145184938353</v>
      </c>
      <c r="L1481" s="1">
        <v>17.692237623389669</v>
      </c>
      <c r="M1481" s="1"/>
      <c r="N1481" s="1">
        <v>-27.830868003678798</v>
      </c>
      <c r="O1481" s="1">
        <v>-59.427632942454842</v>
      </c>
    </row>
    <row r="1482" spans="2:15" x14ac:dyDescent="0.25">
      <c r="B1482" s="1">
        <v>-26.667893779889798</v>
      </c>
      <c r="C1482" s="1">
        <v>-8.7782924796985995</v>
      </c>
      <c r="D1482" s="1"/>
      <c r="E1482" s="1">
        <v>-30.266122842784899</v>
      </c>
      <c r="F1482" s="1">
        <v>2.6976716690083959</v>
      </c>
      <c r="G1482" s="1"/>
      <c r="H1482" s="1">
        <v>-28.332966270943601</v>
      </c>
      <c r="I1482" s="1">
        <v>-23.195849407237258</v>
      </c>
      <c r="J1482" s="1"/>
      <c r="K1482" s="1">
        <v>-29.747384018297002</v>
      </c>
      <c r="L1482" s="1">
        <v>17.278263474327087</v>
      </c>
      <c r="M1482" s="1"/>
      <c r="N1482" s="1">
        <v>-27.741838775908501</v>
      </c>
      <c r="O1482" s="1">
        <v>-60.361185265545878</v>
      </c>
    </row>
    <row r="1483" spans="2:15" x14ac:dyDescent="0.25">
      <c r="B1483" s="1">
        <v>-26.562104147694999</v>
      </c>
      <c r="C1483" s="1">
        <v>-8.8736203474046</v>
      </c>
      <c r="D1483" s="1"/>
      <c r="E1483" s="1">
        <v>-30.278876368440599</v>
      </c>
      <c r="F1483" s="1">
        <v>2.5610370950918409</v>
      </c>
      <c r="G1483" s="1"/>
      <c r="H1483" s="1">
        <v>-28.253170488593401</v>
      </c>
      <c r="I1483" s="1">
        <v>-23.636539606586755</v>
      </c>
      <c r="J1483" s="1"/>
      <c r="K1483" s="1">
        <v>-29.779329643196899</v>
      </c>
      <c r="L1483" s="1">
        <v>16.866772498769759</v>
      </c>
      <c r="M1483" s="1"/>
      <c r="N1483" s="1">
        <v>-27.651321126816399</v>
      </c>
      <c r="O1483" s="1">
        <v>-61.280103237960347</v>
      </c>
    </row>
    <row r="1484" spans="2:15" x14ac:dyDescent="0.25">
      <c r="B1484" s="1">
        <v>-26.455030931795999</v>
      </c>
      <c r="C1484" s="1">
        <v>-8.9671574660701001</v>
      </c>
      <c r="D1484" s="1"/>
      <c r="E1484" s="1">
        <v>-30.290817550864499</v>
      </c>
      <c r="F1484" s="1">
        <v>2.423223190353053</v>
      </c>
      <c r="G1484" s="1"/>
      <c r="H1484" s="1">
        <v>-28.171802490487199</v>
      </c>
      <c r="I1484" s="1">
        <v>-24.071498508523277</v>
      </c>
      <c r="J1484" s="1"/>
      <c r="K1484" s="1">
        <v>-29.810365628455401</v>
      </c>
      <c r="L1484" s="1">
        <v>16.457674436906281</v>
      </c>
      <c r="M1484" s="1"/>
      <c r="N1484" s="1">
        <v>-27.559330758386899</v>
      </c>
      <c r="O1484" s="1">
        <v>-62.184264592082179</v>
      </c>
    </row>
    <row r="1485" spans="2:15" x14ac:dyDescent="0.25">
      <c r="B1485" s="1">
        <v>-26.346691798095801</v>
      </c>
      <c r="C1485" s="1">
        <v>-9.0589285586227994</v>
      </c>
      <c r="D1485" s="1"/>
      <c r="E1485" s="1">
        <v>-30.3019414354535</v>
      </c>
      <c r="F1485" s="1">
        <v>2.2841124420452239</v>
      </c>
      <c r="G1485" s="1"/>
      <c r="H1485" s="1">
        <v>-28.088874798562902</v>
      </c>
      <c r="I1485" s="1">
        <v>-24.500589372466084</v>
      </c>
      <c r="J1485" s="1"/>
      <c r="K1485" s="1">
        <v>-29.840502016536501</v>
      </c>
      <c r="L1485" s="1">
        <v>16.05086260211187</v>
      </c>
      <c r="M1485" s="1"/>
      <c r="N1485" s="1">
        <v>-27.465883758038601</v>
      </c>
      <c r="O1485" s="1">
        <v>-63.073578313525466</v>
      </c>
    </row>
    <row r="1486" spans="2:15" x14ac:dyDescent="0.25">
      <c r="B1486" s="1">
        <v>-26.2371043352416</v>
      </c>
      <c r="C1486" s="1">
        <v>-9.1489607633589003</v>
      </c>
      <c r="D1486" s="1"/>
      <c r="E1486" s="1">
        <v>-30.312242150240198</v>
      </c>
      <c r="F1486" s="1">
        <v>2.1435878349668518</v>
      </c>
      <c r="G1486" s="1"/>
      <c r="H1486" s="1">
        <v>-28.004400565513301</v>
      </c>
      <c r="I1486" s="1">
        <v>-24.923689460314126</v>
      </c>
      <c r="J1486" s="1"/>
      <c r="K1486" s="1">
        <v>-29.869748590806601</v>
      </c>
      <c r="L1486" s="1">
        <v>15.646213851246328</v>
      </c>
      <c r="M1486" s="1"/>
      <c r="N1486" s="1">
        <v>-27.3709965567515</v>
      </c>
      <c r="O1486" s="1">
        <v>-63.947984071452701</v>
      </c>
    </row>
    <row r="1487" spans="2:15" x14ac:dyDescent="0.25">
      <c r="B1487" s="1">
        <v>-26.126286023020601</v>
      </c>
      <c r="C1487" s="1">
        <v>-9.2372834629486995</v>
      </c>
      <c r="D1487" s="1"/>
      <c r="E1487" s="1">
        <v>-30.3217129059489</v>
      </c>
      <c r="F1487" s="1">
        <v>2.001533323293506</v>
      </c>
      <c r="G1487" s="1"/>
      <c r="H1487" s="1">
        <v>-27.918393535442899</v>
      </c>
      <c r="I1487" s="1">
        <v>-25.340690090038368</v>
      </c>
      <c r="J1487" s="1"/>
      <c r="K1487" s="1">
        <v>-29.898114833757301</v>
      </c>
      <c r="L1487" s="1">
        <v>15.243588620922303</v>
      </c>
      <c r="M1487" s="1"/>
      <c r="N1487" s="1">
        <v>-27.2746858873425</v>
      </c>
      <c r="O1487" s="1">
        <v>-64.807451549200437</v>
      </c>
    </row>
    <row r="1488" spans="2:15" x14ac:dyDescent="0.25">
      <c r="B1488" s="1">
        <v>-26.014254202252999</v>
      </c>
      <c r="C1488" s="1">
        <v>-9.3239281105889003</v>
      </c>
      <c r="D1488" s="1"/>
      <c r="E1488" s="1">
        <v>-30.330345999425798</v>
      </c>
      <c r="F1488" s="1">
        <v>1.8578343089060483</v>
      </c>
      <c r="G1488" s="1"/>
      <c r="H1488" s="1">
        <v>-27.830868003678798</v>
      </c>
      <c r="I1488" s="1">
        <v>-25.751496635239285</v>
      </c>
      <c r="J1488" s="1"/>
      <c r="K1488" s="1">
        <v>-29.925609885248999</v>
      </c>
      <c r="L1488" s="1">
        <v>14.842831031556928</v>
      </c>
      <c r="M1488" s="1"/>
      <c r="N1488" s="1">
        <v>-27.1769687430392</v>
      </c>
      <c r="O1488" s="1">
        <v>-65.651979680739259</v>
      </c>
    </row>
    <row r="1489" spans="2:15" x14ac:dyDescent="0.25">
      <c r="B1489" s="1">
        <v>-25.901026046242901</v>
      </c>
      <c r="C1489" s="1">
        <v>-9.4089280541293991</v>
      </c>
      <c r="D1489" s="1"/>
      <c r="E1489" s="1">
        <v>-30.338132820490902</v>
      </c>
      <c r="F1489" s="1">
        <v>1.7123781242037259</v>
      </c>
      <c r="G1489" s="1"/>
      <c r="H1489" s="1">
        <v>-27.741838775908501</v>
      </c>
      <c r="I1489" s="1">
        <v>-26.156028471972164</v>
      </c>
      <c r="J1489" s="1"/>
      <c r="K1489" s="1">
        <v>-29.9522425009363</v>
      </c>
      <c r="L1489" s="1">
        <v>14.443769060766751</v>
      </c>
      <c r="M1489" s="1"/>
      <c r="N1489" s="1">
        <v>-27.077862336499301</v>
      </c>
      <c r="O1489" s="1">
        <v>-66.481595798783616</v>
      </c>
    </row>
    <row r="1490" spans="2:15" x14ac:dyDescent="0.25">
      <c r="B1490" s="1">
        <v>-25.786618533839299</v>
      </c>
      <c r="C1490" s="1">
        <v>-9.4923183589851003</v>
      </c>
      <c r="D1490" s="1"/>
      <c r="E1490" s="1">
        <v>-30.345063862246501</v>
      </c>
      <c r="F1490" s="1">
        <v>1.5650545173174739</v>
      </c>
      <c r="G1490" s="1"/>
      <c r="H1490" s="1">
        <v>-27.651321126816399</v>
      </c>
      <c r="I1490" s="1">
        <v>-26.554218874366384</v>
      </c>
      <c r="J1490" s="1"/>
      <c r="K1490" s="1">
        <v>-29.978021011042401</v>
      </c>
      <c r="L1490" s="1">
        <v>14.046214787394721</v>
      </c>
      <c r="M1490" s="1"/>
      <c r="N1490" s="1">
        <v>-26.977384059412099</v>
      </c>
      <c r="O1490" s="1">
        <v>-67.296354700596197</v>
      </c>
    </row>
    <row r="1491" spans="2:15" x14ac:dyDescent="0.25">
      <c r="B1491" s="1">
        <v>-25.671048424150602</v>
      </c>
      <c r="C1491" s="1">
        <v>-9.5741356306205994</v>
      </c>
      <c r="D1491" s="1"/>
      <c r="E1491" s="1">
        <v>-30.351128734861799</v>
      </c>
      <c r="F1491" s="1">
        <v>1.4157561375747629</v>
      </c>
      <c r="G1491" s="1"/>
      <c r="H1491" s="1">
        <v>-27.559330758386899</v>
      </c>
      <c r="I1491" s="1">
        <v>-26.946014860771022</v>
      </c>
      <c r="J1491" s="1"/>
      <c r="K1491" s="1">
        <v>-30.002953279650299</v>
      </c>
      <c r="L1491" s="1">
        <v>13.649964707172542</v>
      </c>
      <c r="M1491" s="1"/>
      <c r="N1491" s="1">
        <v>-26.8755514428154</v>
      </c>
      <c r="O1491" s="1">
        <v>-68.09633763778281</v>
      </c>
    </row>
    <row r="1492" spans="2:15" x14ac:dyDescent="0.25">
      <c r="B1492" s="1">
        <v>-25.554332232950799</v>
      </c>
      <c r="C1492" s="1">
        <v>-9.6544178373787002</v>
      </c>
      <c r="D1492" s="1"/>
      <c r="E1492" s="1">
        <v>-30.356316182834501</v>
      </c>
      <c r="F1492" s="1">
        <v>1.2643790190130069</v>
      </c>
      <c r="G1492" s="1"/>
      <c r="H1492" s="1">
        <v>-27.465883758038601</v>
      </c>
      <c r="I1492" s="1">
        <v>-27.331376992350361</v>
      </c>
      <c r="J1492" s="1"/>
      <c r="K1492" s="1">
        <v>-30.027046664682501</v>
      </c>
      <c r="L1492" s="1">
        <v>13.254800120721569</v>
      </c>
      <c r="M1492" s="1"/>
      <c r="N1492" s="1">
        <v>-26.772382118252999</v>
      </c>
      <c r="O1492" s="1">
        <v>-68.881651236494434</v>
      </c>
    </row>
    <row r="1493" spans="2:15" x14ac:dyDescent="0.25">
      <c r="B1493" s="1">
        <v>-25.4364862108011</v>
      </c>
      <c r="C1493" s="1">
        <v>-9.7332041343924995</v>
      </c>
      <c r="D1493" s="1"/>
      <c r="E1493" s="1">
        <v>-30.360614105718501</v>
      </c>
      <c r="F1493" s="1">
        <v>1.1108230596943218</v>
      </c>
      <c r="G1493" s="1"/>
      <c r="H1493" s="1">
        <v>-27.3709965567515</v>
      </c>
      <c r="I1493" s="1">
        <v>-27.710279126226382</v>
      </c>
      <c r="J1493" s="1"/>
      <c r="K1493" s="1">
        <v>-30.050307978745</v>
      </c>
      <c r="L1493" s="1">
        <v>12.860487594281127</v>
      </c>
      <c r="M1493" s="1"/>
      <c r="N1493" s="1">
        <v>-26.667893779889798</v>
      </c>
      <c r="O1493" s="1">
        <v>-69.652426354640156</v>
      </c>
    </row>
    <row r="1494" spans="2:15" x14ac:dyDescent="0.25">
      <c r="B1494" s="1">
        <v>-25.317526322910901</v>
      </c>
      <c r="C1494" s="1">
        <v>-9.8105346892934993</v>
      </c>
      <c r="D1494" s="1"/>
      <c r="E1494" s="1">
        <v>-30.364009582285998</v>
      </c>
      <c r="F1494" s="1">
        <v>0.95499249454095692</v>
      </c>
      <c r="G1494" s="1"/>
      <c r="H1494" s="1">
        <v>-27.2746858873425</v>
      </c>
      <c r="I1494" s="1">
        <v>-28.08270812542192</v>
      </c>
      <c r="J1494" s="1"/>
      <c r="K1494" s="1">
        <v>-30.072743451007501</v>
      </c>
      <c r="L1494" s="1">
        <v>12.46677949322733</v>
      </c>
      <c r="M1494" s="1"/>
      <c r="N1494" s="1">
        <v>-26.562104147694999</v>
      </c>
      <c r="O1494" s="1">
        <v>-70.408816882785914</v>
      </c>
    </row>
    <row r="1495" spans="2:15" x14ac:dyDescent="0.25">
      <c r="B1495" s="1">
        <v>-25.197468230746502</v>
      </c>
      <c r="C1495" s="1">
        <v>-9.8864505104001008</v>
      </c>
      <c r="D1495" s="1"/>
      <c r="E1495" s="1">
        <v>-30.3664888980787</v>
      </c>
      <c r="F1495" s="1">
        <v>0.79679635938831983</v>
      </c>
      <c r="G1495" s="1"/>
      <c r="H1495" s="1">
        <v>-27.1769687430392</v>
      </c>
      <c r="I1495" s="1">
        <v>-28.448663527999475</v>
      </c>
      <c r="J1495" s="1"/>
      <c r="K1495" s="1">
        <v>-30.094358690299799</v>
      </c>
      <c r="L1495" s="1">
        <v>12.07341458810868</v>
      </c>
      <c r="M1495" s="1"/>
      <c r="N1495" s="1">
        <v>-26.455030931795999</v>
      </c>
      <c r="O1495" s="1">
        <v>-71.150998495478973</v>
      </c>
    </row>
    <row r="1496" spans="2:15" x14ac:dyDescent="0.25">
      <c r="B1496" s="1">
        <v>-25.076327275394501</v>
      </c>
      <c r="C1496" s="1">
        <v>-9.9609932780326993</v>
      </c>
      <c r="D1496" s="1"/>
      <c r="E1496" s="1">
        <v>-30.368037576283299</v>
      </c>
      <c r="F1496" s="1">
        <v>0.63614894394199983</v>
      </c>
      <c r="G1496" s="1"/>
      <c r="H1496" s="1">
        <v>-27.077862336499301</v>
      </c>
      <c r="I1496" s="1">
        <v>-28.808157177915607</v>
      </c>
      <c r="J1496" s="1"/>
      <c r="K1496" s="1">
        <v>-30.115158649595401</v>
      </c>
      <c r="L1496" s="1">
        <v>11.68011873257676</v>
      </c>
      <c r="M1496" s="1"/>
      <c r="N1496" s="1">
        <v>-26.346691798095801</v>
      </c>
      <c r="O1496" s="1">
        <v>-71.879167359787672</v>
      </c>
    </row>
    <row r="1497" spans="2:15" x14ac:dyDescent="0.25">
      <c r="B1497" s="1">
        <v>-24.954118462674199</v>
      </c>
      <c r="C1497" s="1">
        <v>-10.034205179570501</v>
      </c>
      <c r="D1497" s="1"/>
      <c r="E1497" s="1">
        <v>-30.3686404118532</v>
      </c>
      <c r="F1497" s="1">
        <v>0.47297023132713001</v>
      </c>
      <c r="G1497" s="1"/>
      <c r="H1497" s="1">
        <v>-26.977384059412099</v>
      </c>
      <c r="I1497" s="1">
        <v>-29.161212820210409</v>
      </c>
      <c r="J1497" s="1"/>
      <c r="K1497" s="1">
        <v>-30.135147592059901</v>
      </c>
      <c r="L1497" s="1">
        <v>11.28660561223491</v>
      </c>
      <c r="M1497" s="1"/>
      <c r="N1497" s="1">
        <v>-26.2371043352416</v>
      </c>
      <c r="O1497" s="1">
        <v>-72.59353880781471</v>
      </c>
    </row>
    <row r="1498" spans="2:15" x14ac:dyDescent="0.25">
      <c r="B1498" s="1">
        <v>-24.830856449991899</v>
      </c>
      <c r="C1498" s="1">
        <v>-10.1061287488258</v>
      </c>
      <c r="D1498" s="1"/>
      <c r="E1498" s="1">
        <v>-30.3682815087767</v>
      </c>
      <c r="F1498" s="1">
        <v>0.30718632193326001</v>
      </c>
      <c r="G1498" s="1"/>
      <c r="H1498" s="1">
        <v>-26.8755514428154</v>
      </c>
      <c r="I1498" s="1">
        <v>-29.507865663260002</v>
      </c>
      <c r="J1498" s="1"/>
      <c r="K1498" s="1">
        <v>-30.154329058835</v>
      </c>
      <c r="L1498" s="1">
        <v>10.89257756306505</v>
      </c>
      <c r="M1498" s="1"/>
      <c r="N1498" s="1">
        <v>-26.126286023020601</v>
      </c>
      <c r="O1498" s="1">
        <v>-73.294345979921218</v>
      </c>
    </row>
    <row r="1499" spans="2:15" x14ac:dyDescent="0.25">
      <c r="B1499" s="1">
        <v>-24.7065555349166</v>
      </c>
      <c r="C1499" s="1">
        <v>-10.176806710273199</v>
      </c>
      <c r="D1499" s="1"/>
      <c r="E1499" s="1">
        <v>-30.366944320380899</v>
      </c>
      <c r="F1499" s="1">
        <v>0.13872983928649996</v>
      </c>
      <c r="G1499" s="1"/>
      <c r="H1499" s="1">
        <v>-26.772382118252999</v>
      </c>
      <c r="I1499" s="1">
        <v>-29.848161910872832</v>
      </c>
      <c r="J1499" s="1"/>
      <c r="K1499" s="1">
        <v>-30.172705838727499</v>
      </c>
      <c r="L1499" s="1">
        <v>10.497726457724548</v>
      </c>
      <c r="M1499" s="1"/>
      <c r="N1499" s="1">
        <v>-26.014254202252999</v>
      </c>
      <c r="O1499" s="1">
        <v>-73.981838445311269</v>
      </c>
    </row>
    <row r="1500" spans="2:15" x14ac:dyDescent="0.25">
      <c r="B1500" s="1">
        <v>-24.5812296454563</v>
      </c>
      <c r="C1500" s="1">
        <v>-10.2462818286321</v>
      </c>
      <c r="D1500" s="1"/>
      <c r="E1500" s="1">
        <v>-30.364611692538201</v>
      </c>
      <c r="F1500" s="1">
        <v>-3.2459684277259981E-2</v>
      </c>
      <c r="G1500" s="1"/>
      <c r="H1500" s="1">
        <v>-26.667893779889798</v>
      </c>
      <c r="I1500" s="1">
        <v>-30.18215826709109</v>
      </c>
      <c r="J1500" s="1"/>
      <c r="K1500" s="1">
        <v>-30.190279939968701</v>
      </c>
      <c r="L1500" s="1">
        <v>10.101734657633219</v>
      </c>
      <c r="M1500" s="1"/>
      <c r="N1500" s="1">
        <v>-25.901026046242901</v>
      </c>
      <c r="O1500" s="1">
        <v>-74.656280806544416</v>
      </c>
    </row>
    <row r="1501" spans="2:15" x14ac:dyDescent="0.25">
      <c r="B1501" s="1">
        <v>-24.454892332003499</v>
      </c>
      <c r="C1501" s="1">
        <v>-10.314596764257599</v>
      </c>
      <c r="D1501" s="1"/>
      <c r="E1501" s="1">
        <v>-30.361265909634099</v>
      </c>
      <c r="F1501" s="1">
        <v>-0.20643544430800009</v>
      </c>
      <c r="G1501" s="1"/>
      <c r="H1501" s="1">
        <v>-26.562104147694999</v>
      </c>
      <c r="I1501" s="1">
        <v>-30.509921416589798</v>
      </c>
      <c r="J1501" s="1"/>
      <c r="K1501" s="1">
        <v>-30.2070525642056</v>
      </c>
      <c r="L1501" s="1">
        <v>9.7042760283972296</v>
      </c>
      <c r="M1501" s="1"/>
      <c r="N1501" s="1">
        <v>-25.786618533839299</v>
      </c>
      <c r="O1501" s="1">
        <v>-75.317951294408147</v>
      </c>
    </row>
    <row r="1502" spans="2:15" x14ac:dyDescent="0.25">
      <c r="B1502" s="1">
        <v>-24.327556760914799</v>
      </c>
      <c r="C1502" s="1">
        <v>-10.381793934755301</v>
      </c>
      <c r="D1502" s="1"/>
      <c r="E1502" s="1">
        <v>-30.356888743130501</v>
      </c>
      <c r="F1502" s="1">
        <v>-0.38324302540560007</v>
      </c>
      <c r="G1502" s="1"/>
      <c r="H1502" s="1">
        <v>-26.455030931795999</v>
      </c>
      <c r="I1502" s="1">
        <v>-30.831527483594162</v>
      </c>
      <c r="J1502" s="1"/>
      <c r="K1502" s="1">
        <v>-30.223024082877501</v>
      </c>
      <c r="L1502" s="1">
        <v>9.3050170157444398</v>
      </c>
      <c r="M1502" s="1"/>
      <c r="N1502" s="1">
        <v>-25.671048424150602</v>
      </c>
      <c r="O1502" s="1">
        <v>-75.967140359400986</v>
      </c>
    </row>
    <row r="1503" spans="2:15" x14ac:dyDescent="0.25">
      <c r="B1503" s="1">
        <v>-24.199235709683499</v>
      </c>
      <c r="C1503" s="1">
        <v>-10.447915383190701</v>
      </c>
      <c r="D1503" s="1"/>
      <c r="E1503" s="1">
        <v>-30.3514615025531</v>
      </c>
      <c r="F1503" s="1">
        <v>-0.56292008886764</v>
      </c>
      <c r="G1503" s="1"/>
      <c r="H1503" s="1">
        <v>-26.346691798095801</v>
      </c>
      <c r="I1503" s="1">
        <v>-31.147061472257125</v>
      </c>
      <c r="J1503" s="1"/>
      <c r="K1503" s="1">
        <v>-30.2381940161278</v>
      </c>
      <c r="L1503" s="1">
        <v>8.9036177787753292</v>
      </c>
      <c r="M1503" s="1"/>
      <c r="N1503" s="1">
        <v>-25.554332232950799</v>
      </c>
      <c r="O1503" s="1">
        <v>-76.604149265943889</v>
      </c>
    </row>
    <row r="1504" spans="2:15" x14ac:dyDescent="0.25">
      <c r="B1504" s="1">
        <v>-24.069941563659</v>
      </c>
      <c r="C1504" s="1">
        <v>-10.5130026532205</v>
      </c>
      <c r="D1504" s="1"/>
      <c r="E1504" s="1">
        <v>-30.344965088711199</v>
      </c>
      <c r="F1504" s="1">
        <v>-0.74549608873690021</v>
      </c>
      <c r="G1504" s="1"/>
      <c r="H1504" s="1">
        <v>-26.2371043352416</v>
      </c>
      <c r="I1504" s="1">
        <v>-31.45661669142584</v>
      </c>
      <c r="J1504" s="1"/>
      <c r="K1504" s="1">
        <v>-30.252561014390398</v>
      </c>
      <c r="L1504" s="1">
        <v>8.4997333769689885</v>
      </c>
      <c r="M1504" s="1"/>
      <c r="N1504" s="1">
        <v>-25.4364862108011</v>
      </c>
      <c r="O1504" s="1">
        <v>-77.229288695189354</v>
      </c>
    </row>
    <row r="1505" spans="2:15" x14ac:dyDescent="0.25">
      <c r="B1505" s="1">
        <v>-23.9396863142609</v>
      </c>
      <c r="C1505" s="1">
        <v>-10.577096671431899</v>
      </c>
      <c r="D1505" s="1"/>
      <c r="E1505" s="1">
        <v>-30.337380048948202</v>
      </c>
      <c r="F1505" s="1">
        <v>-0.93099201805231013</v>
      </c>
      <c r="G1505" s="1"/>
      <c r="H1505" s="1">
        <v>-26.126286023020601</v>
      </c>
      <c r="I1505" s="1">
        <v>-31.760294166716289</v>
      </c>
      <c r="J1505" s="1"/>
      <c r="K1505" s="1">
        <v>-30.266122842784899</v>
      </c>
      <c r="L1505" s="1">
        <v>8.0930150070251887</v>
      </c>
      <c r="M1505" s="1"/>
      <c r="N1505" s="1">
        <v>-25.317526322910901</v>
      </c>
      <c r="O1505" s="1">
        <v>-77.842877362081239</v>
      </c>
    </row>
    <row r="1506" spans="2:15" x14ac:dyDescent="0.25">
      <c r="B1506" s="1">
        <v>-23.808481558634998</v>
      </c>
      <c r="C1506" s="1">
        <v>-10.640237637130101</v>
      </c>
      <c r="D1506" s="1"/>
      <c r="E1506" s="1">
        <v>-30.328686634207902</v>
      </c>
      <c r="F1506" s="1">
        <v>-1.1194201869794402</v>
      </c>
      <c r="G1506" s="1"/>
      <c r="H1506" s="1">
        <v>-26.014254202252999</v>
      </c>
      <c r="I1506" s="1">
        <v>-32.058202042777708</v>
      </c>
      <c r="J1506" s="1"/>
      <c r="K1506" s="1">
        <v>-30.278876368440599</v>
      </c>
      <c r="L1506" s="1">
        <v>7.6831112852755217</v>
      </c>
      <c r="M1506" s="1"/>
      <c r="N1506" s="1">
        <v>-25.197468230746502</v>
      </c>
      <c r="O1506" s="1">
        <v>-78.445240652095606</v>
      </c>
    </row>
    <row r="1507" spans="2:15" x14ac:dyDescent="0.25">
      <c r="B1507" s="1">
        <v>-23.676338500688502</v>
      </c>
      <c r="C1507" s="1">
        <v>-10.7024649197716</v>
      </c>
      <c r="D1507" s="1"/>
      <c r="E1507" s="1">
        <v>-30.3188648576911</v>
      </c>
      <c r="F1507" s="1">
        <v>-1.3107840343565602</v>
      </c>
      <c r="G1507" s="1"/>
      <c r="H1507" s="1">
        <v>-25.901026046242901</v>
      </c>
      <c r="I1507" s="1">
        <v>-32.350454978592531</v>
      </c>
      <c r="J1507" s="1"/>
      <c r="K1507" s="1">
        <v>-30.290817550864499</v>
      </c>
      <c r="L1507" s="1">
        <v>7.2696695710591595</v>
      </c>
      <c r="M1507" s="1"/>
      <c r="N1507" s="1">
        <v>-25.076327275394501</v>
      </c>
      <c r="O1507" s="1">
        <v>-79.036709282789815</v>
      </c>
    </row>
    <row r="1508" spans="2:15" x14ac:dyDescent="0.25">
      <c r="B1508" s="1">
        <v>-23.543267953445401</v>
      </c>
      <c r="C1508" s="1">
        <v>-10.763816964199799</v>
      </c>
      <c r="D1508" s="1"/>
      <c r="E1508" s="1">
        <v>-30.307894554867602</v>
      </c>
      <c r="F1508" s="1">
        <v>-1.5050779740383802</v>
      </c>
      <c r="G1508" s="1"/>
      <c r="H1508" s="1">
        <v>-25.786618533839299</v>
      </c>
      <c r="I1508" s="1">
        <v>-32.637173538599107</v>
      </c>
      <c r="J1508" s="1"/>
      <c r="K1508" s="1">
        <v>-30.3019414354535</v>
      </c>
      <c r="L1508" s="1">
        <v>6.8523373261356717</v>
      </c>
      <c r="M1508" s="1"/>
      <c r="N1508" s="1">
        <v>-24.954118462674199</v>
      </c>
      <c r="O1508" s="1">
        <v>-79.617617995040874</v>
      </c>
    </row>
    <row r="1509" spans="2:15" x14ac:dyDescent="0.25">
      <c r="B1509" s="1">
        <v>-23.4092803426534</v>
      </c>
      <c r="C1509" s="1">
        <v>-10.8243312037956</v>
      </c>
      <c r="D1509" s="1"/>
      <c r="E1509" s="1">
        <v>-30.2957554445975</v>
      </c>
      <c r="F1509" s="1">
        <v>-1.7022872772534603</v>
      </c>
      <c r="G1509" s="1"/>
      <c r="H1509" s="1">
        <v>-25.671048424150602</v>
      </c>
      <c r="I1509" s="1">
        <v>-32.918483582345679</v>
      </c>
      <c r="J1509" s="1"/>
      <c r="K1509" s="1">
        <v>-30.312242150240198</v>
      </c>
      <c r="L1509" s="1">
        <v>6.4307635049005558</v>
      </c>
      <c r="M1509" s="1"/>
      <c r="N1509" s="1">
        <v>-24.830856449991899</v>
      </c>
      <c r="O1509" s="1">
        <v>-80.188304278541139</v>
      </c>
    </row>
    <row r="1510" spans="2:15" x14ac:dyDescent="0.25">
      <c r="B1510" s="1">
        <v>-23.274385711575</v>
      </c>
      <c r="C1510" s="1">
        <v>-10.8840439816156</v>
      </c>
      <c r="D1510" s="1"/>
      <c r="E1510" s="1">
        <v>-30.282427191112401</v>
      </c>
      <c r="F1510" s="1">
        <v>-1.90238799201355</v>
      </c>
      <c r="G1510" s="1"/>
      <c r="H1510" s="1">
        <v>-25.554332232950799</v>
      </c>
      <c r="I1510" s="1">
        <v>-33.194515655326633</v>
      </c>
      <c r="J1510" s="1"/>
      <c r="K1510" s="1">
        <v>-30.3217129059489</v>
      </c>
      <c r="L1510" s="1">
        <v>6.0045999698805179</v>
      </c>
      <c r="M1510" s="1"/>
      <c r="N1510" s="1">
        <v>-24.7065555349166</v>
      </c>
      <c r="O1510" s="1">
        <v>-80.749107135816203</v>
      </c>
    </row>
    <row r="1511" spans="2:15" x14ac:dyDescent="0.25">
      <c r="B1511" s="1">
        <v>-23.138593726893099</v>
      </c>
      <c r="C1511" s="1">
        <v>-10.942990479550399</v>
      </c>
      <c r="D1511" s="1"/>
      <c r="E1511" s="1">
        <v>-30.267889466597001</v>
      </c>
      <c r="F1511" s="1">
        <v>-2.1053469004246499</v>
      </c>
      <c r="G1511" s="1"/>
      <c r="H1511" s="1">
        <v>-25.4364862108011</v>
      </c>
      <c r="I1511" s="1">
        <v>-33.465404383544339</v>
      </c>
      <c r="J1511" s="1"/>
      <c r="K1511" s="1">
        <v>-30.330345999425798</v>
      </c>
      <c r="L1511" s="1">
        <v>5.5735029267181444</v>
      </c>
      <c r="M1511" s="1"/>
      <c r="N1511" s="1">
        <v>-24.5812296454563</v>
      </c>
      <c r="O1511" s="1">
        <v>-81.300365888718829</v>
      </c>
    </row>
    <row r="1512" spans="2:15" x14ac:dyDescent="0.25">
      <c r="B1512" s="1">
        <v>-23.001913685656401</v>
      </c>
      <c r="C1512" s="1">
        <v>-11.0012046554967</v>
      </c>
      <c r="D1512" s="1"/>
      <c r="E1512" s="1">
        <v>-30.252122014109499</v>
      </c>
      <c r="F1512" s="1">
        <v>-2.31112151455098</v>
      </c>
      <c r="G1512" s="1"/>
      <c r="H1512" s="1">
        <v>-25.317526322910901</v>
      </c>
      <c r="I1512" s="1">
        <v>-33.731287874246171</v>
      </c>
      <c r="J1512" s="1"/>
      <c r="K1512" s="1">
        <v>-30.338132820490902</v>
      </c>
      <c r="L1512" s="1">
        <v>5.137134372611178</v>
      </c>
      <c r="M1512" s="1"/>
      <c r="N1512" s="1">
        <v>-24.454892332003499</v>
      </c>
      <c r="O1512" s="1">
        <v>-81.842419031010635</v>
      </c>
    </row>
    <row r="1513" spans="2:15" x14ac:dyDescent="0.25">
      <c r="B1513" s="1">
        <v>-22.864354523192901</v>
      </c>
      <c r="C1513" s="1">
        <v>-11.058719188498999</v>
      </c>
      <c r="D1513" s="1"/>
      <c r="E1513" s="1">
        <v>-30.235104710575602</v>
      </c>
      <c r="F1513" s="1">
        <v>-2.5196601112763903</v>
      </c>
      <c r="G1513" s="1"/>
      <c r="H1513" s="1">
        <v>-25.197468230746502</v>
      </c>
      <c r="I1513" s="1">
        <v>-33.992307125189868</v>
      </c>
      <c r="J1513" s="1"/>
      <c r="K1513" s="1">
        <v>-30.345063862246501</v>
      </c>
      <c r="L1513" s="1">
        <v>4.6951635519524224</v>
      </c>
      <c r="M1513" s="1"/>
      <c r="N1513" s="1">
        <v>-24.327556760914799</v>
      </c>
      <c r="O1513" s="1">
        <v>-82.375603130327875</v>
      </c>
    </row>
    <row r="1514" spans="2:15" x14ac:dyDescent="0.25">
      <c r="B1514" s="1">
        <v>-22.725924821915299</v>
      </c>
      <c r="C1514" s="1">
        <v>-11.1155654317808</v>
      </c>
      <c r="D1514" s="1"/>
      <c r="E1514" s="1">
        <v>-30.2168176295887</v>
      </c>
      <c r="F1514" s="1">
        <v>-2.73090180639289</v>
      </c>
      <c r="G1514" s="1"/>
      <c r="H1514" s="1">
        <v>-25.076327275394501</v>
      </c>
      <c r="I1514" s="1">
        <v>-34.248605444658864</v>
      </c>
      <c r="J1514" s="1"/>
      <c r="K1514" s="1">
        <v>-30.351128734861799</v>
      </c>
      <c r="L1514" s="1">
        <v>4.2472684127242886</v>
      </c>
      <c r="M1514" s="1"/>
      <c r="N1514" s="1">
        <v>-24.199235709683499</v>
      </c>
      <c r="O1514" s="1">
        <v>-82.900251782472907</v>
      </c>
    </row>
    <row r="1515" spans="2:15" x14ac:dyDescent="0.25">
      <c r="B1515" s="1">
        <v>-22.586632820942899</v>
      </c>
      <c r="C1515" s="1">
        <v>-11.171773373552201</v>
      </c>
      <c r="D1515" s="1"/>
      <c r="E1515" s="1">
        <v>-30.197241103749299</v>
      </c>
      <c r="F1515" s="1">
        <v>-2.9447766679260998</v>
      </c>
      <c r="G1515" s="1"/>
      <c r="H1515" s="1">
        <v>-24.954118462674199</v>
      </c>
      <c r="I1515" s="1">
        <v>-34.500327884342774</v>
      </c>
      <c r="J1515" s="1"/>
      <c r="K1515" s="1">
        <v>-30.356316182834501</v>
      </c>
      <c r="L1515" s="1">
        <v>3.7931370570390204</v>
      </c>
      <c r="M1515" s="1"/>
      <c r="N1515" s="1">
        <v>-24.069941563659</v>
      </c>
      <c r="O1515" s="1">
        <v>-83.416694620628462</v>
      </c>
    </row>
    <row r="1516" spans="2:15" x14ac:dyDescent="0.25">
      <c r="B1516" s="1">
        <v>-22.4464864264651</v>
      </c>
      <c r="C1516" s="1">
        <v>-11.227371605445899</v>
      </c>
      <c r="D1516" s="1"/>
      <c r="E1516" s="1">
        <v>-30.176355786278201</v>
      </c>
      <c r="F1516" s="1">
        <v>-3.1612058684821602</v>
      </c>
      <c r="G1516" s="1"/>
      <c r="H1516" s="1">
        <v>-24.830856449991899</v>
      </c>
      <c r="I1516" s="1">
        <v>-34.747620687062422</v>
      </c>
      <c r="J1516" s="1"/>
      <c r="K1516" s="1">
        <v>-30.360614105718501</v>
      </c>
      <c r="L1516" s="1">
        <v>3.3324691790829659</v>
      </c>
      <c r="M1516" s="1"/>
      <c r="N1516" s="1">
        <v>-23.9396863142609</v>
      </c>
      <c r="O1516" s="1">
        <v>-83.92525638176447</v>
      </c>
    </row>
    <row r="1517" spans="2:15" x14ac:dyDescent="0.25">
      <c r="B1517" s="1">
        <v>-22.305493222769201</v>
      </c>
      <c r="C1517" s="1">
        <v>-11.2823872984041</v>
      </c>
      <c r="D1517" s="1"/>
      <c r="E1517" s="1">
        <v>-30.1541427116418</v>
      </c>
      <c r="F1517" s="1">
        <v>-3.3801018761730703</v>
      </c>
      <c r="G1517" s="1"/>
      <c r="H1517" s="1">
        <v>-24.7065555349166</v>
      </c>
      <c r="I1517" s="1">
        <v>-34.990630751187567</v>
      </c>
      <c r="J1517" s="1"/>
      <c r="K1517" s="1">
        <v>-30.364009582285998</v>
      </c>
      <c r="L1517" s="1">
        <v>2.8649774836228707</v>
      </c>
      <c r="M1517" s="1"/>
      <c r="N1517" s="1">
        <v>-23.808481558634998</v>
      </c>
      <c r="O1517" s="1">
        <v>-84.426256032143613</v>
      </c>
    </row>
    <row r="1518" spans="2:15" x14ac:dyDescent="0.25">
      <c r="B1518" s="1">
        <v>-22.163660483859299</v>
      </c>
      <c r="C1518" s="1">
        <v>-11.336846185811099</v>
      </c>
      <c r="D1518" s="1"/>
      <c r="E1518" s="1">
        <v>-30.130583354930501</v>
      </c>
      <c r="F1518" s="1">
        <v>-3.6013686834489103</v>
      </c>
      <c r="G1518" s="1"/>
      <c r="H1518" s="1">
        <v>-24.5812296454563</v>
      </c>
      <c r="I1518" s="1">
        <v>-35.229505113460483</v>
      </c>
      <c r="J1518" s="1"/>
      <c r="K1518" s="1">
        <v>-30.3664888980787</v>
      </c>
      <c r="L1518" s="1">
        <v>2.3903890781649593</v>
      </c>
      <c r="M1518" s="1"/>
      <c r="N1518" s="1">
        <v>-23.676338500688502</v>
      </c>
      <c r="O1518" s="1">
        <v>-84.920005953493387</v>
      </c>
    </row>
    <row r="1519" spans="2:15" x14ac:dyDescent="0.25">
      <c r="B1519" s="1">
        <v>-22.020995185589999</v>
      </c>
      <c r="C1519" s="1">
        <v>-11.390772553637399</v>
      </c>
      <c r="D1519" s="1"/>
      <c r="E1519" s="1">
        <v>-30.1056596897403</v>
      </c>
      <c r="F1519" s="1">
        <v>-3.82490207293699</v>
      </c>
      <c r="G1519" s="1"/>
      <c r="H1519" s="1">
        <v>-24.454892332003499</v>
      </c>
      <c r="I1519" s="1">
        <v>-35.464390451790635</v>
      </c>
      <c r="J1519" s="1"/>
      <c r="K1519" s="1">
        <v>-30.368037576283299</v>
      </c>
      <c r="L1519" s="1">
        <v>1.9084468318259995</v>
      </c>
      <c r="M1519" s="1"/>
      <c r="N1519" s="1">
        <v>-23.543267953445401</v>
      </c>
      <c r="O1519" s="1">
        <v>-85.406811191086533</v>
      </c>
    </row>
    <row r="1520" spans="2:15" x14ac:dyDescent="0.25">
      <c r="B1520" s="1">
        <v>-21.8775040182426</v>
      </c>
      <c r="C1520" s="1">
        <v>-11.4441892373379</v>
      </c>
      <c r="D1520" s="1"/>
      <c r="E1520" s="1">
        <v>-30.079354244312999</v>
      </c>
      <c r="F1520" s="1">
        <v>-4.05058991916375</v>
      </c>
      <c r="G1520" s="1"/>
      <c r="H1520" s="1">
        <v>-24.327556760914799</v>
      </c>
      <c r="I1520" s="1">
        <v>-35.695432609448609</v>
      </c>
      <c r="J1520" s="1"/>
      <c r="K1520" s="1">
        <v>-30.3686404118532</v>
      </c>
      <c r="L1520" s="1">
        <v>1.41891069398139</v>
      </c>
      <c r="M1520" s="1"/>
      <c r="N1520" s="1">
        <v>-23.4092803426534</v>
      </c>
      <c r="O1520" s="1">
        <v>-85.886968764623902</v>
      </c>
    </row>
    <row r="1521" spans="2:15" x14ac:dyDescent="0.25">
      <c r="B1521" s="1">
        <v>-21.7331933994713</v>
      </c>
      <c r="C1521" s="1">
        <v>-11.4971176252247</v>
      </c>
      <c r="D1521" s="1"/>
      <c r="E1521" s="1">
        <v>-30.0516501557011</v>
      </c>
      <c r="F1521" s="1">
        <v>-4.2783125248143392</v>
      </c>
      <c r="G1521" s="1"/>
      <c r="H1521" s="1">
        <v>-24.199235709683499</v>
      </c>
      <c r="I1521" s="1">
        <v>-35.922776141934214</v>
      </c>
      <c r="J1521" s="1"/>
      <c r="K1521" s="1">
        <v>-30.3682815087767</v>
      </c>
      <c r="L1521" s="1">
        <v>0.92155896579978003</v>
      </c>
      <c r="M1521" s="1"/>
      <c r="N1521" s="1">
        <v>-23.274385711575</v>
      </c>
      <c r="O1521" s="1">
        <v>-86.360767042495965</v>
      </c>
    </row>
    <row r="1522" spans="2:15" x14ac:dyDescent="0.25">
      <c r="B1522" s="1">
        <v>-21.5880694875502</v>
      </c>
      <c r="C1522" s="1">
        <v>-11.5495776680135</v>
      </c>
      <c r="D1522" s="1"/>
      <c r="E1522" s="1">
        <v>-30.022531221733001</v>
      </c>
      <c r="F1522" s="1">
        <v>-4.5079429899726495</v>
      </c>
      <c r="G1522" s="1"/>
      <c r="H1522" s="1">
        <v>-24.069941563659</v>
      </c>
      <c r="I1522" s="1">
        <v>-36.146563887643929</v>
      </c>
      <c r="J1522" s="1"/>
      <c r="K1522" s="1">
        <v>-30.366944320380899</v>
      </c>
      <c r="L1522" s="1">
        <v>0.41618951785949987</v>
      </c>
      <c r="M1522" s="1"/>
      <c r="N1522" s="1">
        <v>-23.138593726893099</v>
      </c>
      <c r="O1522" s="1">
        <v>-86.828485179680726</v>
      </c>
    </row>
    <row r="1523" spans="2:15" x14ac:dyDescent="0.25">
      <c r="B1523" s="1">
        <v>-21.442138194851001</v>
      </c>
      <c r="C1523" s="1">
        <v>-11.6015878942246</v>
      </c>
      <c r="D1523" s="1"/>
      <c r="E1523" s="1">
        <v>-29.991981950567698</v>
      </c>
      <c r="F1523" s="1">
        <v>-4.7393476125802607</v>
      </c>
      <c r="G1523" s="1"/>
      <c r="H1523" s="1">
        <v>-23.9396863142609</v>
      </c>
      <c r="I1523" s="1">
        <v>-36.36693656332136</v>
      </c>
      <c r="J1523" s="1"/>
      <c r="K1523" s="1">
        <v>-30.364611692538201</v>
      </c>
      <c r="L1523" s="1">
        <v>-9.7379052831779944E-2</v>
      </c>
      <c r="M1523" s="1"/>
      <c r="N1523" s="1">
        <v>-23.001913685656401</v>
      </c>
      <c r="O1523" s="1">
        <v>-87.290392619228129</v>
      </c>
    </row>
    <row r="1524" spans="2:15" x14ac:dyDescent="0.25">
      <c r="B1524" s="1">
        <v>-21.2954052014864</v>
      </c>
      <c r="C1524" s="1">
        <v>-11.653165431105</v>
      </c>
      <c r="D1524" s="1"/>
      <c r="E1524" s="1">
        <v>-29.959987607639299</v>
      </c>
      <c r="F1524" s="1">
        <v>-4.9723863181605399</v>
      </c>
      <c r="G1524" s="1"/>
      <c r="H1524" s="1">
        <v>-23.808481558634998</v>
      </c>
      <c r="I1524" s="1">
        <v>-36.584032385116714</v>
      </c>
      <c r="J1524" s="1"/>
      <c r="K1524" s="1">
        <v>-30.361265909634099</v>
      </c>
      <c r="L1524" s="1">
        <v>-0.61930633292400028</v>
      </c>
      <c r="M1524" s="1"/>
      <c r="N1524" s="1">
        <v>-22.864354523192901</v>
      </c>
      <c r="O1524" s="1">
        <v>-87.746748656980202</v>
      </c>
    </row>
    <row r="1525" spans="2:15" x14ac:dyDescent="0.25">
      <c r="B1525" s="1">
        <v>-21.147875969054699</v>
      </c>
      <c r="C1525" s="1">
        <v>-11.7043260307219</v>
      </c>
      <c r="D1525" s="1"/>
      <c r="E1525" s="1">
        <v>-29.926534259806999</v>
      </c>
      <c r="F1525" s="1">
        <v>-5.2069131166749507</v>
      </c>
      <c r="G1525" s="1"/>
      <c r="H1525" s="1">
        <v>-23.676338500688502</v>
      </c>
      <c r="I1525" s="1">
        <v>-36.797986715934499</v>
      </c>
      <c r="J1525" s="1"/>
      <c r="K1525" s="1">
        <v>-30.356888743130501</v>
      </c>
      <c r="L1525" s="1">
        <v>-1.1497290762168002</v>
      </c>
      <c r="M1525" s="1"/>
      <c r="N1525" s="1">
        <v>-22.725924821915299</v>
      </c>
      <c r="O1525" s="1">
        <v>-88.197802068891534</v>
      </c>
    </row>
    <row r="1526" spans="2:15" x14ac:dyDescent="0.25">
      <c r="B1526" s="1">
        <v>-20.999555754425099</v>
      </c>
      <c r="C1526" s="1">
        <v>-11.755084100867</v>
      </c>
      <c r="D1526" s="1"/>
      <c r="E1526" s="1">
        <v>-29.891608816542199</v>
      </c>
      <c r="F1526" s="1">
        <v>-5.4427765842138704</v>
      </c>
      <c r="G1526" s="1"/>
      <c r="H1526" s="1">
        <v>-23.543267953445401</v>
      </c>
      <c r="I1526" s="1">
        <v>-37.008931739607846</v>
      </c>
      <c r="J1526" s="1"/>
      <c r="K1526" s="1">
        <v>-30.3514615025531</v>
      </c>
      <c r="L1526" s="1">
        <v>-1.68876026660292</v>
      </c>
      <c r="M1526" s="1"/>
      <c r="N1526" s="1">
        <v>-22.586632820942899</v>
      </c>
      <c r="O1526" s="1">
        <v>-88.643790800052244</v>
      </c>
    </row>
    <row r="1527" spans="2:15" x14ac:dyDescent="0.25">
      <c r="B1527" s="1">
        <v>-20.850449623504101</v>
      </c>
      <c r="C1527" s="1">
        <v>-11.8054527404031</v>
      </c>
      <c r="D1527" s="1"/>
      <c r="E1527" s="1">
        <v>-29.855199067998299</v>
      </c>
      <c r="F1527" s="1">
        <v>-5.67982036707755</v>
      </c>
      <c r="G1527" s="1"/>
      <c r="H1527" s="1">
        <v>-23.4092803426534</v>
      </c>
      <c r="I1527" s="1">
        <v>-37.21699616228652</v>
      </c>
      <c r="J1527" s="1"/>
      <c r="K1527" s="1">
        <v>-30.344965088711199</v>
      </c>
      <c r="L1527" s="1">
        <v>-2.2364882662107006</v>
      </c>
      <c r="M1527" s="1"/>
      <c r="N1527" s="1">
        <v>-22.4464864264651</v>
      </c>
      <c r="O1527" s="1">
        <v>-89.084941714239719</v>
      </c>
    </row>
    <row r="1528" spans="2:15" x14ac:dyDescent="0.25">
      <c r="B1528" s="1">
        <v>-20.700562464928399</v>
      </c>
      <c r="C1528" s="1">
        <v>-11.8554437786742</v>
      </c>
      <c r="D1528" s="1"/>
      <c r="E1528" s="1">
        <v>-29.817293719828399</v>
      </c>
      <c r="F1528" s="1">
        <v>-5.9178837056735407</v>
      </c>
      <c r="G1528" s="1"/>
      <c r="H1528" s="1">
        <v>-23.274385711575</v>
      </c>
      <c r="I1528" s="1">
        <v>-37.422304941288694</v>
      </c>
      <c r="J1528" s="1"/>
      <c r="K1528" s="1">
        <v>-30.337380048948202</v>
      </c>
      <c r="L1528" s="1">
        <v>-2.7929760541569304</v>
      </c>
      <c r="M1528" s="1"/>
      <c r="N1528" s="1">
        <v>-22.305493222769201</v>
      </c>
      <c r="O1528" s="1">
        <v>-89.521470402590296</v>
      </c>
    </row>
    <row r="1529" spans="2:15" x14ac:dyDescent="0.25">
      <c r="B1529" s="1">
        <v>-20.549899003630699</v>
      </c>
      <c r="C1529" s="1">
        <v>-11.9050678185971</v>
      </c>
      <c r="D1529" s="1"/>
      <c r="E1529" s="1">
        <v>-29.7778824246301</v>
      </c>
      <c r="F1529" s="1">
        <v>-6.1568019755484098</v>
      </c>
      <c r="G1529" s="1"/>
      <c r="H1529" s="1">
        <v>-23.138593726893099</v>
      </c>
      <c r="I1529" s="1">
        <v>-37.62497904152783</v>
      </c>
      <c r="J1529" s="1"/>
      <c r="K1529" s="1">
        <v>-30.328686634207902</v>
      </c>
      <c r="L1529" s="1">
        <v>-3.3582605609383207</v>
      </c>
      <c r="M1529" s="1"/>
      <c r="N1529" s="1">
        <v>-22.163660483859299</v>
      </c>
      <c r="O1529" s="1">
        <v>-89.953581049762747</v>
      </c>
    </row>
    <row r="1530" spans="2:15" x14ac:dyDescent="0.25">
      <c r="B1530" s="1">
        <v>-20.398463814230599</v>
      </c>
      <c r="C1530" s="1">
        <v>-11.9543342830477</v>
      </c>
      <c r="D1530" s="1"/>
      <c r="E1530" s="1">
        <v>-29.736955809918999</v>
      </c>
      <c r="F1530" s="1">
        <v>-6.3964072427837788</v>
      </c>
      <c r="G1530" s="1"/>
      <c r="H1530" s="1">
        <v>-23.001913685656401</v>
      </c>
      <c r="I1530" s="1">
        <v>-37.825135219493305</v>
      </c>
      <c r="J1530" s="1"/>
      <c r="K1530" s="1">
        <v>-30.3188648576911</v>
      </c>
      <c r="L1530" s="1">
        <v>-3.9323521030696806</v>
      </c>
      <c r="M1530" s="1"/>
      <c r="N1530" s="1">
        <v>-22.020995185589999</v>
      </c>
      <c r="O1530" s="1">
        <v>-90.381466355735554</v>
      </c>
    </row>
    <row r="1531" spans="2:15" x14ac:dyDescent="0.25">
      <c r="B1531" s="1">
        <v>-20.246261334203101</v>
      </c>
      <c r="C1531" s="1">
        <v>-12.003251464155699</v>
      </c>
      <c r="D1531" s="1"/>
      <c r="E1531" s="1">
        <v>-29.6945055025469</v>
      </c>
      <c r="F1531" s="1">
        <v>-6.6365288309217192</v>
      </c>
      <c r="G1531" s="1"/>
      <c r="H1531" s="1">
        <v>-22.864354523192901</v>
      </c>
      <c r="I1531" s="1">
        <v>-38.022885834632618</v>
      </c>
      <c r="J1531" s="1"/>
      <c r="K1531" s="1">
        <v>-30.307894554867602</v>
      </c>
      <c r="L1531" s="1">
        <v>-4.5152339221151401</v>
      </c>
      <c r="M1531" s="1"/>
      <c r="N1531" s="1">
        <v>-21.8775040182426</v>
      </c>
      <c r="O1531" s="1">
        <v>-90.80530751119521</v>
      </c>
    </row>
    <row r="1532" spans="2:15" x14ac:dyDescent="0.25">
      <c r="B1532" s="1">
        <v>-20.093295876782399</v>
      </c>
      <c r="C1532" s="1">
        <v>-12.051826575119501</v>
      </c>
      <c r="D1532" s="1"/>
      <c r="E1532" s="1">
        <v>-29.650524149499802</v>
      </c>
      <c r="F1532" s="1">
        <v>-6.87699389654105</v>
      </c>
      <c r="G1532" s="1"/>
      <c r="H1532" s="1">
        <v>-22.725924821915299</v>
      </c>
      <c r="I1532" s="1">
        <v>-38.218338687859926</v>
      </c>
      <c r="J1532" s="1"/>
      <c r="K1532" s="1">
        <v>-30.2957554445975</v>
      </c>
      <c r="L1532" s="1">
        <v>-5.1068618317603809</v>
      </c>
      <c r="M1532" s="1"/>
      <c r="N1532" s="1">
        <v>-21.7331933994713</v>
      </c>
      <c r="O1532" s="1">
        <v>-91.225274224298133</v>
      </c>
    </row>
    <row r="1533" spans="2:15" x14ac:dyDescent="0.25">
      <c r="B1533" s="1">
        <v>-19.939571643563401</v>
      </c>
      <c r="C1533" s="1">
        <v>-12.1000658041566</v>
      </c>
      <c r="D1533" s="1"/>
      <c r="E1533" s="1">
        <v>-29.605005435032599</v>
      </c>
      <c r="F1533" s="1">
        <v>-7.1176280105866603</v>
      </c>
      <c r="G1533" s="1"/>
      <c r="H1533" s="1">
        <v>-22.586632820942899</v>
      </c>
      <c r="I1533" s="1">
        <v>-38.411596886801838</v>
      </c>
      <c r="J1533" s="1"/>
      <c r="K1533" s="1">
        <v>-30.282427191112401</v>
      </c>
      <c r="L1533" s="1">
        <v>-5.7071639760406496</v>
      </c>
      <c r="M1533" s="1"/>
      <c r="N1533" s="1">
        <v>-21.5880694875502</v>
      </c>
      <c r="O1533" s="1">
        <v>-91.641524796417798</v>
      </c>
    </row>
    <row r="1534" spans="2:15" x14ac:dyDescent="0.25">
      <c r="B1534" s="1">
        <v>-19.7850927367625</v>
      </c>
      <c r="C1534" s="1">
        <v>-12.1479743702101</v>
      </c>
      <c r="D1534" s="1"/>
      <c r="E1534" s="1">
        <v>-29.557944094111399</v>
      </c>
      <c r="F1534" s="1">
        <v>-7.3582557425553095</v>
      </c>
      <c r="G1534" s="1"/>
      <c r="H1534" s="1">
        <v>-22.4464864264651</v>
      </c>
      <c r="I1534" s="1">
        <v>-38.602758737271834</v>
      </c>
      <c r="J1534" s="1"/>
      <c r="K1534" s="1">
        <v>-30.267889466597001</v>
      </c>
      <c r="L1534" s="1">
        <v>-6.3160407012739492</v>
      </c>
      <c r="M1534" s="1"/>
      <c r="N1534" s="1">
        <v>-21.442138194851001</v>
      </c>
      <c r="O1534" s="1">
        <v>-92.054206244345721</v>
      </c>
    </row>
    <row r="1535" spans="2:15" x14ac:dyDescent="0.25">
      <c r="B1535" s="1">
        <v>-19.629863171108699</v>
      </c>
      <c r="C1535" s="1">
        <v>-12.1955565800335</v>
      </c>
      <c r="D1535" s="1"/>
      <c r="E1535" s="1">
        <v>-29.509335922155799</v>
      </c>
      <c r="F1535" s="1">
        <v>-7.5987012446657296</v>
      </c>
      <c r="G1535" s="1"/>
      <c r="H1535" s="1">
        <v>-22.305493222769201</v>
      </c>
      <c r="I1535" s="1">
        <v>-38.791917660362891</v>
      </c>
      <c r="J1535" s="1"/>
      <c r="K1535" s="1">
        <v>-30.252122014109499</v>
      </c>
      <c r="L1535" s="1">
        <v>-6.9333645436529396</v>
      </c>
      <c r="M1535" s="1"/>
      <c r="N1535" s="1">
        <v>-21.2954052014864</v>
      </c>
      <c r="O1535" s="1">
        <v>-92.463454466300504</v>
      </c>
    </row>
    <row r="1536" spans="2:15" x14ac:dyDescent="0.25">
      <c r="B1536" s="1">
        <v>-19.473886885334</v>
      </c>
      <c r="C1536" s="1">
        <v>-12.242815886288399</v>
      </c>
      <c r="D1536" s="1"/>
      <c r="E1536" s="1">
        <v>-29.459177781089501</v>
      </c>
      <c r="F1536" s="1">
        <v>-7.8387888331842088</v>
      </c>
      <c r="G1536" s="1"/>
      <c r="H1536" s="1">
        <v>-22.163660483859299</v>
      </c>
      <c r="I1536" s="1">
        <v>-38.9791621344527</v>
      </c>
      <c r="J1536" s="1"/>
      <c r="K1536" s="1">
        <v>-30.235104710575602</v>
      </c>
      <c r="L1536" s="1">
        <v>-7.5589803338291714</v>
      </c>
      <c r="M1536" s="1"/>
      <c r="N1536" s="1">
        <v>-21.147875969054699</v>
      </c>
      <c r="O1536" s="1">
        <v>-92.869394448969857</v>
      </c>
    </row>
    <row r="1537" spans="2:15" x14ac:dyDescent="0.25">
      <c r="B1537" s="1">
        <v>-19.317167753240099</v>
      </c>
      <c r="C1537" s="1">
        <v>-12.289754946292399</v>
      </c>
      <c r="D1537" s="1"/>
      <c r="E1537" s="1">
        <v>-29.4074676017276</v>
      </c>
      <c r="F1537" s="1">
        <v>-8.0783435641406705</v>
      </c>
      <c r="G1537" s="1"/>
      <c r="H1537" s="1">
        <v>-22.020995185589999</v>
      </c>
      <c r="I1537" s="1">
        <v>-39.164575661316491</v>
      </c>
      <c r="J1537" s="1"/>
      <c r="K1537" s="1">
        <v>-30.2168176295887</v>
      </c>
      <c r="L1537" s="1">
        <v>-8.1927054191786706</v>
      </c>
      <c r="M1537" s="1"/>
      <c r="N1537" s="1">
        <v>-20.999555754425099</v>
      </c>
      <c r="O1537" s="1">
        <v>-93.272140512724462</v>
      </c>
    </row>
    <row r="1538" spans="2:15" x14ac:dyDescent="0.25">
      <c r="B1538" s="1">
        <v>-19.159709594319398</v>
      </c>
      <c r="C1538" s="1">
        <v>-12.336375681069899</v>
      </c>
      <c r="D1538" s="1"/>
      <c r="E1538" s="1">
        <v>-29.354204382541699</v>
      </c>
      <c r="F1538" s="1">
        <v>-8.3171918007504999</v>
      </c>
      <c r="G1538" s="1"/>
      <c r="H1538" s="1">
        <v>-21.8775040182426</v>
      </c>
      <c r="I1538" s="1">
        <v>-39.348236755462104</v>
      </c>
      <c r="J1538" s="1"/>
      <c r="K1538" s="1">
        <v>-30.197241103749299</v>
      </c>
      <c r="L1538" s="1">
        <v>-8.8343300037782999</v>
      </c>
      <c r="M1538" s="1"/>
      <c r="N1538" s="1">
        <v>-20.850449623504101</v>
      </c>
      <c r="O1538" s="1">
        <v>-93.671796592079886</v>
      </c>
    </row>
    <row r="1539" spans="2:15" x14ac:dyDescent="0.25">
      <c r="B1539" s="1">
        <v>-19.001516183912798</v>
      </c>
      <c r="C1539" s="1">
        <v>-12.382679334365699</v>
      </c>
      <c r="D1539" s="1"/>
      <c r="E1539" s="1">
        <v>-29.299388184865101</v>
      </c>
      <c r="F1539" s="1">
        <v>-8.5551617699539992</v>
      </c>
      <c r="G1539" s="1"/>
      <c r="H1539" s="1">
        <v>-21.7331933994713</v>
      </c>
      <c r="I1539" s="1">
        <v>-39.53021895572666</v>
      </c>
      <c r="J1539" s="1"/>
      <c r="K1539" s="1">
        <v>-30.176355786278201</v>
      </c>
      <c r="L1539" s="1">
        <v>-9.4836176054464794</v>
      </c>
      <c r="M1539" s="1"/>
      <c r="N1539" s="1">
        <v>-20.700562464928399</v>
      </c>
      <c r="O1539" s="1">
        <v>-94.068456548400846</v>
      </c>
    </row>
    <row r="1540" spans="2:15" x14ac:dyDescent="0.25">
      <c r="B1540" s="1">
        <v>-18.842591262889801</v>
      </c>
      <c r="C1540" s="1">
        <v>-12.4286665312961</v>
      </c>
      <c r="D1540" s="1"/>
      <c r="E1540" s="1">
        <v>-29.243020124612901</v>
      </c>
      <c r="F1540" s="1">
        <v>-8.7920841055967998</v>
      </c>
      <c r="G1540" s="1"/>
      <c r="H1540" s="1">
        <v>-21.5880694875502</v>
      </c>
      <c r="I1540" s="1">
        <v>-39.710590858099678</v>
      </c>
      <c r="J1540" s="1"/>
      <c r="K1540" s="1">
        <v>-30.1541427116418</v>
      </c>
      <c r="L1540" s="1">
        <v>-10.14030562851921</v>
      </c>
      <c r="M1540" s="1"/>
      <c r="N1540" s="1">
        <v>-20.549899003630699</v>
      </c>
      <c r="O1540" s="1">
        <v>-94.462204511816637</v>
      </c>
    </row>
    <row r="1541" spans="2:15" x14ac:dyDescent="0.25">
      <c r="B1541" s="1">
        <v>-18.682938546840901</v>
      </c>
      <c r="C1541" s="1">
        <v>-12.474337336324</v>
      </c>
      <c r="D1541" s="1"/>
      <c r="E1541" s="1">
        <v>-29.185102360606901</v>
      </c>
      <c r="F1541" s="1">
        <v>-9.0277923758970999</v>
      </c>
      <c r="G1541" s="1"/>
      <c r="H1541" s="1">
        <v>-21.442138194851001</v>
      </c>
      <c r="I1541" s="1">
        <v>-39.889416168675858</v>
      </c>
      <c r="J1541" s="1"/>
      <c r="K1541" s="1">
        <v>-30.130583354930501</v>
      </c>
      <c r="L1541" s="1">
        <v>-10.804106050346732</v>
      </c>
      <c r="M1541" s="1"/>
      <c r="N1541" s="1">
        <v>-20.398463814230599</v>
      </c>
      <c r="O1541" s="1">
        <v>-94.853115249278972</v>
      </c>
    </row>
    <row r="1542" spans="2:15" x14ac:dyDescent="0.25">
      <c r="B1542" s="1">
        <v>-18.5225617347749</v>
      </c>
      <c r="C1542" s="1">
        <v>-12.519691310261599</v>
      </c>
      <c r="D1542" s="1"/>
      <c r="E1542" s="1">
        <v>-29.125638079610901</v>
      </c>
      <c r="F1542" s="1">
        <v>-9.2621235929797994</v>
      </c>
      <c r="G1542" s="1"/>
      <c r="H1542" s="1">
        <v>-21.2954052014864</v>
      </c>
      <c r="I1542" s="1">
        <v>-40.066753775590996</v>
      </c>
      <c r="J1542" s="1"/>
      <c r="K1542" s="1">
        <v>-30.1056596897403</v>
      </c>
      <c r="L1542" s="1">
        <v>-11.474706218810971</v>
      </c>
      <c r="M1542" s="1"/>
      <c r="N1542" s="1">
        <v>-20.246261334203101</v>
      </c>
      <c r="O1542" s="1">
        <v>-95.241254555696614</v>
      </c>
    </row>
    <row r="1543" spans="2:15" x14ac:dyDescent="0.25">
      <c r="B1543" s="1">
        <v>-18.3614645173162</v>
      </c>
      <c r="C1543" s="1">
        <v>-12.5647275660157</v>
      </c>
      <c r="D1543" s="1"/>
      <c r="E1543" s="1">
        <v>-29.064631478193199</v>
      </c>
      <c r="F1543" s="1">
        <v>-9.4949187024033002</v>
      </c>
      <c r="G1543" s="1"/>
      <c r="H1543" s="1">
        <v>-21.147875969054699</v>
      </c>
      <c r="I1543" s="1">
        <v>-40.242657838738545</v>
      </c>
      <c r="J1543" s="1"/>
      <c r="K1543" s="1">
        <v>-30.079354244312999</v>
      </c>
      <c r="L1543" s="1">
        <v>-12.15176975749125</v>
      </c>
      <c r="M1543" s="1"/>
      <c r="N1543" s="1">
        <v>-20.093295876782399</v>
      </c>
      <c r="O1543" s="1">
        <v>-95.626679665067186</v>
      </c>
    </row>
    <row r="1544" spans="2:15" x14ac:dyDescent="0.25">
      <c r="B1544" s="1">
        <v>-18.199650584402999</v>
      </c>
      <c r="C1544" s="1">
        <v>-12.6094448228105</v>
      </c>
      <c r="D1544" s="1"/>
      <c r="E1544" s="1">
        <v>-29.002087741546699</v>
      </c>
      <c r="F1544" s="1">
        <v>-9.7260230507529997</v>
      </c>
      <c r="G1544" s="1"/>
      <c r="H1544" s="1">
        <v>-20.999555754425099</v>
      </c>
      <c r="I1544" s="1">
        <v>-40.417177896026971</v>
      </c>
      <c r="J1544" s="1"/>
      <c r="K1544" s="1">
        <v>-30.0516501557011</v>
      </c>
      <c r="L1544" s="1">
        <v>-12.834937574443018</v>
      </c>
      <c r="M1544" s="1"/>
      <c r="N1544" s="1">
        <v>-19.939571643563401</v>
      </c>
      <c r="O1544" s="1">
        <v>-96.009439678552923</v>
      </c>
    </row>
    <row r="1545" spans="2:15" x14ac:dyDescent="0.25">
      <c r="B1545" s="1">
        <v>-18.0371236324869</v>
      </c>
      <c r="C1545" s="1">
        <v>-12.653841458637499</v>
      </c>
      <c r="D1545" s="1"/>
      <c r="E1545" s="1">
        <v>-28.9380130194074</v>
      </c>
      <c r="F1545" s="1">
        <v>-9.9552868295373003</v>
      </c>
      <c r="G1545" s="1"/>
      <c r="H1545" s="1">
        <v>-20.850449623504101</v>
      </c>
      <c r="I1545" s="1">
        <v>-40.590358984910985</v>
      </c>
      <c r="J1545" s="1"/>
      <c r="K1545" s="1">
        <v>-30.022531221733001</v>
      </c>
      <c r="L1545" s="1">
        <v>-13.523828969917947</v>
      </c>
      <c r="M1545" s="1"/>
      <c r="N1545" s="1">
        <v>-19.7850927367625</v>
      </c>
      <c r="O1545" s="1">
        <v>-96.389576006490856</v>
      </c>
    </row>
    <row r="1546" spans="2:15" x14ac:dyDescent="0.25">
      <c r="B1546" s="1">
        <v>-17.8738873712404</v>
      </c>
      <c r="C1546" s="1">
        <v>-12.697915560700499</v>
      </c>
      <c r="D1546" s="1"/>
      <c r="E1546" s="1">
        <v>-28.872414399221899</v>
      </c>
      <c r="F1546" s="1">
        <v>-10.182565493782199</v>
      </c>
      <c r="G1546" s="1"/>
      <c r="H1546" s="1">
        <v>-20.700562464928399</v>
      </c>
      <c r="I1546" s="1">
        <v>-40.762241777894246</v>
      </c>
      <c r="J1546" s="1"/>
      <c r="K1546" s="1">
        <v>-29.991981950567698</v>
      </c>
      <c r="L1546" s="1">
        <v>-14.218042837740782</v>
      </c>
      <c r="M1546" s="1"/>
      <c r="N1546" s="1">
        <v>-19.629863171108699</v>
      </c>
      <c r="O1546" s="1">
        <v>-96.767122821338987</v>
      </c>
    </row>
    <row r="1547" spans="2:15" x14ac:dyDescent="0.25">
      <c r="B1547" s="1">
        <v>-17.7099455297795</v>
      </c>
      <c r="C1547" s="1">
        <v>-12.741664973643299</v>
      </c>
      <c r="D1547" s="1"/>
      <c r="E1547" s="1">
        <v>-28.805299876726199</v>
      </c>
      <c r="F1547" s="1">
        <v>-10.407720153890899</v>
      </c>
      <c r="G1547" s="1"/>
      <c r="H1547" s="1">
        <v>-20.549899003630699</v>
      </c>
      <c r="I1547" s="1">
        <v>-40.932862730689941</v>
      </c>
      <c r="J1547" s="1"/>
      <c r="K1547" s="1">
        <v>-29.959987607639299</v>
      </c>
      <c r="L1547" s="1">
        <v>-14.91715895448162</v>
      </c>
      <c r="M1547" s="1"/>
      <c r="N1547" s="1">
        <v>-19.473886885334</v>
      </c>
      <c r="O1547" s="1">
        <v>-97.142107518659486</v>
      </c>
    </row>
    <row r="1548" spans="2:15" x14ac:dyDescent="0.25">
      <c r="B1548" s="1">
        <v>-17.5453018624126</v>
      </c>
      <c r="C1548" s="1">
        <v>-12.785087345365399</v>
      </c>
      <c r="D1548" s="1"/>
      <c r="E1548" s="1">
        <v>-28.736678324100801</v>
      </c>
      <c r="F1548" s="1">
        <v>-10.630617939501899</v>
      </c>
      <c r="G1548" s="1"/>
      <c r="H1548" s="1">
        <v>-20.398463814230599</v>
      </c>
      <c r="I1548" s="1">
        <v>-41.102254241709531</v>
      </c>
      <c r="J1548" s="1"/>
      <c r="K1548" s="1">
        <v>-29.926534259806999</v>
      </c>
      <c r="L1548" s="1">
        <v>-15.620739350024852</v>
      </c>
      <c r="M1548" s="1"/>
      <c r="N1548" s="1">
        <v>-19.317167753240099</v>
      </c>
      <c r="O1548" s="1">
        <v>-97.514551183261204</v>
      </c>
    </row>
    <row r="1549" spans="2:15" x14ac:dyDescent="0.25">
      <c r="B1549" s="1">
        <v>-17.379960153928</v>
      </c>
      <c r="C1549" s="1">
        <v>-12.828180170252701</v>
      </c>
      <c r="D1549" s="1"/>
      <c r="E1549" s="1">
        <v>-28.666559455881401</v>
      </c>
      <c r="F1549" s="1">
        <v>-10.8511323342531</v>
      </c>
      <c r="G1549" s="1"/>
      <c r="H1549" s="1">
        <v>-20.246261334203101</v>
      </c>
      <c r="I1549" s="1">
        <v>-41.270444821551344</v>
      </c>
      <c r="J1549" s="1"/>
      <c r="K1549" s="1">
        <v>-29.891608816542199</v>
      </c>
      <c r="L1549" s="1">
        <v>-16.328329752641611</v>
      </c>
      <c r="M1549" s="1"/>
      <c r="N1549" s="1">
        <v>-19.159709594319398</v>
      </c>
      <c r="O1549" s="1">
        <v>-97.884469057745207</v>
      </c>
    </row>
    <row r="1550" spans="2:15" x14ac:dyDescent="0.25">
      <c r="B1550" s="1">
        <v>-17.213924224435001</v>
      </c>
      <c r="C1550" s="1">
        <v>-12.8709408296706</v>
      </c>
      <c r="D1550" s="1"/>
      <c r="E1550" s="1">
        <v>-28.594953792803501</v>
      </c>
      <c r="F1550" s="1">
        <v>-11.0691434805308</v>
      </c>
      <c r="G1550" s="1"/>
      <c r="H1550" s="1">
        <v>-20.093295876782399</v>
      </c>
      <c r="I1550" s="1">
        <v>-41.437459271154346</v>
      </c>
      <c r="J1550" s="1"/>
      <c r="K1550" s="1">
        <v>-29.855199067998299</v>
      </c>
      <c r="L1550" s="1">
        <v>-17.03946110123265</v>
      </c>
      <c r="M1550" s="1"/>
      <c r="N1550" s="1">
        <v>-19.001516183912798</v>
      </c>
      <c r="O1550" s="1">
        <v>-98.251871010755465</v>
      </c>
    </row>
    <row r="1551" spans="2:15" x14ac:dyDescent="0.25">
      <c r="B1551" s="1">
        <v>-17.0471979337769</v>
      </c>
      <c r="C1551" s="1">
        <v>-12.913366629586401</v>
      </c>
      <c r="D1551" s="1"/>
      <c r="E1551" s="1">
        <v>-28.521872623768399</v>
      </c>
      <c r="F1551" s="1">
        <v>-11.284538453452999</v>
      </c>
      <c r="G1551" s="1"/>
      <c r="H1551" s="1">
        <v>-19.939571643563401</v>
      </c>
      <c r="I1551" s="1">
        <v>-41.603318867294178</v>
      </c>
      <c r="J1551" s="1"/>
      <c r="K1551" s="1">
        <v>-29.817293719828399</v>
      </c>
      <c r="L1551" s="1">
        <v>-17.75365111702062</v>
      </c>
      <c r="M1551" s="1"/>
      <c r="N1551" s="1">
        <v>-18.842591262889801</v>
      </c>
      <c r="O1551" s="1">
        <v>-98.616762002353084</v>
      </c>
    </row>
    <row r="1552" spans="2:15" x14ac:dyDescent="0.25">
      <c r="B1552" s="1">
        <v>-16.879785185533599</v>
      </c>
      <c r="C1552" s="1">
        <v>-12.955454835211601</v>
      </c>
      <c r="D1552" s="1"/>
      <c r="E1552" s="1">
        <v>-28.447327966120898</v>
      </c>
      <c r="F1552" s="1">
        <v>-11.497211503508799</v>
      </c>
      <c r="G1552" s="1"/>
      <c r="H1552" s="1">
        <v>-19.7850927367625</v>
      </c>
      <c r="I1552" s="1">
        <v>-41.76804155411741</v>
      </c>
      <c r="J1552" s="1"/>
      <c r="K1552" s="1">
        <v>-29.7778824246301</v>
      </c>
      <c r="L1552" s="1">
        <v>-18.470405926645231</v>
      </c>
      <c r="M1552" s="1"/>
      <c r="N1552" s="1">
        <v>-18.682938546840901</v>
      </c>
      <c r="O1552" s="1">
        <v>-98.979142544026729</v>
      </c>
    </row>
    <row r="1553" spans="2:15" x14ac:dyDescent="0.25">
      <c r="B1553" s="1">
        <v>-16.7116899306343</v>
      </c>
      <c r="C1553" s="1">
        <v>-12.9972027025748</v>
      </c>
      <c r="D1553" s="1"/>
      <c r="E1553" s="1">
        <v>-28.371332524430301</v>
      </c>
      <c r="F1553" s="1">
        <v>-11.707064267439799</v>
      </c>
      <c r="G1553" s="1"/>
      <c r="H1553" s="1">
        <v>-19.629863171108699</v>
      </c>
      <c r="I1553" s="1">
        <v>-41.931642139414514</v>
      </c>
      <c r="J1553" s="1"/>
      <c r="K1553" s="1">
        <v>-29.736955809918999</v>
      </c>
      <c r="L1553" s="1">
        <v>-19.189221728351338</v>
      </c>
      <c r="M1553" s="1"/>
      <c r="N1553" s="1">
        <v>-18.5225617347749</v>
      </c>
      <c r="O1553" s="1">
        <v>-99.339009150987565</v>
      </c>
    </row>
    <row r="1554" spans="2:15" x14ac:dyDescent="0.25">
      <c r="B1554" s="1">
        <v>-16.5429161706043</v>
      </c>
      <c r="C1554" s="1">
        <v>-13.038607506957099</v>
      </c>
      <c r="D1554" s="1"/>
      <c r="E1554" s="1">
        <v>-28.2938996479708</v>
      </c>
      <c r="F1554" s="1">
        <v>-11.914005947117699</v>
      </c>
      <c r="G1554" s="1"/>
      <c r="H1554" s="1">
        <v>-19.473886885334</v>
      </c>
      <c r="I1554" s="1">
        <v>-42.094132494375579</v>
      </c>
      <c r="J1554" s="1"/>
      <c r="K1554" s="1">
        <v>-29.6945055025469</v>
      </c>
      <c r="L1554" s="1">
        <v>-19.909586492765158</v>
      </c>
      <c r="M1554" s="1"/>
      <c r="N1554" s="1">
        <v>-18.3614645173162</v>
      </c>
      <c r="O1554" s="1">
        <v>-99.696354784486999</v>
      </c>
    </row>
    <row r="1555" spans="2:15" x14ac:dyDescent="0.25">
      <c r="B1555" s="1">
        <v>-16.373467960465799</v>
      </c>
      <c r="C1555" s="1">
        <v>-13.079666568145701</v>
      </c>
      <c r="D1555" s="1"/>
      <c r="E1555" s="1">
        <v>-28.215043287095099</v>
      </c>
      <c r="F1555" s="1">
        <v>-12.1179534563283</v>
      </c>
      <c r="G1555" s="1"/>
      <c r="H1555" s="1">
        <v>-19.317167753240099</v>
      </c>
      <c r="I1555" s="1">
        <v>-42.255521755581626</v>
      </c>
      <c r="J1555" s="1"/>
      <c r="K1555" s="1">
        <v>-29.650524149499802</v>
      </c>
      <c r="L1555" s="1">
        <v>-20.630981689623152</v>
      </c>
      <c r="M1555" s="1"/>
      <c r="N1555" s="1">
        <v>-18.199650584402999</v>
      </c>
      <c r="O1555" s="1">
        <v>-100.0511692820541</v>
      </c>
    </row>
    <row r="1556" spans="2:15" x14ac:dyDescent="0.25">
      <c r="B1556" s="1">
        <v>-16.2033494113195</v>
      </c>
      <c r="C1556" s="1">
        <v>-13.1203772724794</v>
      </c>
      <c r="D1556" s="1"/>
      <c r="E1556" s="1">
        <v>-28.134777948697401</v>
      </c>
      <c r="F1556" s="1">
        <v>-12.318831535529499</v>
      </c>
      <c r="G1556" s="1"/>
      <c r="H1556" s="1">
        <v>-19.159709594319398</v>
      </c>
      <c r="I1556" s="1">
        <v>-42.415816528037297</v>
      </c>
      <c r="J1556" s="1"/>
      <c r="K1556" s="1">
        <v>-29.605005435032599</v>
      </c>
      <c r="L1556" s="1">
        <v>-21.352884031759981</v>
      </c>
      <c r="M1556" s="1"/>
      <c r="N1556" s="1">
        <v>-18.0371236324869</v>
      </c>
      <c r="O1556" s="1">
        <v>-100.40343977366571</v>
      </c>
    </row>
    <row r="1557" spans="2:15" x14ac:dyDescent="0.25">
      <c r="B1557" s="1">
        <v>-16.032564692630999</v>
      </c>
      <c r="C1557" s="1">
        <v>-13.160737091683099</v>
      </c>
      <c r="D1557" s="1"/>
      <c r="E1557" s="1">
        <v>-28.0531186509596</v>
      </c>
      <c r="F1557" s="1">
        <v>-12.5165728347996</v>
      </c>
      <c r="G1557" s="1"/>
      <c r="H1557" s="1">
        <v>-19.001516183912798</v>
      </c>
      <c r="I1557" s="1">
        <v>-42.575021088075644</v>
      </c>
      <c r="J1557" s="1"/>
      <c r="K1557" s="1">
        <v>-29.557944094111399</v>
      </c>
      <c r="L1557" s="1">
        <v>-22.07476722766593</v>
      </c>
      <c r="M1557" s="1"/>
      <c r="N1557" s="1">
        <v>-17.8738873712404</v>
      </c>
      <c r="O1557" s="1">
        <v>-100.75315108200837</v>
      </c>
    </row>
    <row r="1558" spans="2:15" x14ac:dyDescent="0.25">
      <c r="B1558" s="1">
        <v>-15.8611180342465</v>
      </c>
      <c r="C1558" s="1">
        <v>-13.200743598507801</v>
      </c>
      <c r="D1558" s="1"/>
      <c r="E1558" s="1">
        <v>-27.9700808775723</v>
      </c>
      <c r="F1558" s="1">
        <v>-12.7111179653365</v>
      </c>
      <c r="G1558" s="1"/>
      <c r="H1558" s="1">
        <v>-18.842591262889801</v>
      </c>
      <c r="I1558" s="1">
        <v>-42.733137585016621</v>
      </c>
      <c r="J1558" s="1"/>
      <c r="K1558" s="1">
        <v>-29.509335922155799</v>
      </c>
      <c r="L1558" s="1">
        <v>-22.796103733997189</v>
      </c>
      <c r="M1558" s="1"/>
      <c r="N1558" s="1">
        <v>-17.7099455297795</v>
      </c>
      <c r="O1558" s="1">
        <v>-101.10028610514692</v>
      </c>
    </row>
    <row r="1559" spans="2:15" x14ac:dyDescent="0.25">
      <c r="B1559" s="1">
        <v>-15.689013728164801</v>
      </c>
      <c r="C1559" s="1">
        <v>-13.240394479211</v>
      </c>
      <c r="D1559" s="1"/>
      <c r="E1559" s="1">
        <v>-27.8856805316208</v>
      </c>
      <c r="F1559" s="1">
        <v>-12.9024155200016</v>
      </c>
      <c r="G1559" s="1"/>
      <c r="H1559" s="1">
        <v>-18.682938546840901</v>
      </c>
      <c r="I1559" s="1">
        <v>-42.890166240501202</v>
      </c>
      <c r="J1559" s="1"/>
      <c r="K1559" s="1">
        <v>-29.459177781089501</v>
      </c>
      <c r="L1559" s="1">
        <v>-23.516366499552625</v>
      </c>
      <c r="M1559" s="1"/>
      <c r="N1559" s="1">
        <v>-17.5453018624126</v>
      </c>
      <c r="O1559" s="1">
        <v>-101.44482618005466</v>
      </c>
    </row>
    <row r="1560" spans="2:15" x14ac:dyDescent="0.25">
      <c r="B1560" s="1">
        <v>-15.5162561300913</v>
      </c>
      <c r="C1560" s="1">
        <v>-13.2796875429342</v>
      </c>
      <c r="D1560" s="1"/>
      <c r="E1560" s="1">
        <v>-27.799933889320599</v>
      </c>
      <c r="F1560" s="1">
        <v>-13.0904220635366</v>
      </c>
      <c r="G1560" s="1"/>
      <c r="H1560" s="1">
        <v>-18.5225617347749</v>
      </c>
      <c r="I1560" s="1">
        <v>-43.046105544482245</v>
      </c>
      <c r="J1560" s="1"/>
      <c r="K1560" s="1">
        <v>-29.4074676017276</v>
      </c>
      <c r="L1560" s="1">
        <v>-24.235030692422011</v>
      </c>
      <c r="M1560" s="1"/>
      <c r="N1560" s="1">
        <v>-17.379960153928</v>
      </c>
      <c r="O1560" s="1">
        <v>-101.78675142563262</v>
      </c>
    </row>
    <row r="1561" spans="2:15" x14ac:dyDescent="0.25">
      <c r="B1561" s="1">
        <v>-15.342849660798899</v>
      </c>
      <c r="C1561" s="1">
        <v>-13.3186207280489</v>
      </c>
      <c r="D1561" s="1"/>
      <c r="E1561" s="1">
        <v>-27.712857553785099</v>
      </c>
      <c r="F1561" s="1">
        <v>-13.2751020931999</v>
      </c>
      <c r="G1561" s="1"/>
      <c r="H1561" s="1">
        <v>-18.3614645173162</v>
      </c>
      <c r="I1561" s="1">
        <v>-43.200952446891911</v>
      </c>
      <c r="J1561" s="1"/>
      <c r="K1561" s="1">
        <v>-29.354204382541699</v>
      </c>
      <c r="L1561" s="1">
        <v>-24.9515754022515</v>
      </c>
      <c r="M1561" s="1"/>
      <c r="N1561" s="1">
        <v>-17.213924224435001</v>
      </c>
      <c r="O1561" s="1">
        <v>-102.12604106400696</v>
      </c>
    </row>
    <row r="1562" spans="2:15" x14ac:dyDescent="0.25">
      <c r="B1562" s="1">
        <v>-15.1687988073224</v>
      </c>
      <c r="C1562" s="1">
        <v>-13.3571921055632</v>
      </c>
      <c r="D1562" s="1"/>
      <c r="E1562" s="1">
        <v>-27.624468409000698</v>
      </c>
      <c r="F1562" s="1">
        <v>-13.4564279706848</v>
      </c>
      <c r="G1562" s="1"/>
      <c r="H1562" s="1">
        <v>-18.199650584402999</v>
      </c>
      <c r="I1562" s="1">
        <v>-43.354702544074499</v>
      </c>
      <c r="J1562" s="1"/>
      <c r="K1562" s="1">
        <v>-29.299388184865101</v>
      </c>
      <c r="L1562" s="1">
        <v>-25.665485309861996</v>
      </c>
      <c r="M1562" s="1"/>
      <c r="N1562" s="1">
        <v>-17.0471979337769</v>
      </c>
      <c r="O1562" s="1">
        <v>-102.46267371904848</v>
      </c>
    </row>
    <row r="1563" spans="2:15" x14ac:dyDescent="0.25">
      <c r="B1563" s="1">
        <v>-14.994108124011101</v>
      </c>
      <c r="C1563" s="1">
        <v>-13.395399879693199</v>
      </c>
      <c r="D1563" s="1"/>
      <c r="E1563" s="1">
        <v>-27.534783574181201</v>
      </c>
      <c r="F1563" s="1">
        <v>-13.6343798262901</v>
      </c>
      <c r="G1563" s="1"/>
      <c r="H1563" s="1">
        <v>-18.0371236324869</v>
      </c>
      <c r="I1563" s="1">
        <v>-43.507350259123399</v>
      </c>
      <c r="J1563" s="1"/>
      <c r="K1563" s="1">
        <v>-29.243020124612901</v>
      </c>
      <c r="L1563" s="1">
        <v>-26.376252316790399</v>
      </c>
      <c r="M1563" s="1"/>
      <c r="N1563" s="1">
        <v>-16.879785185533599</v>
      </c>
      <c r="O1563" s="1">
        <v>-102.79662769124614</v>
      </c>
    </row>
    <row r="1564" spans="2:15" x14ac:dyDescent="0.25">
      <c r="B1564" s="1">
        <v>-14.818782233464001</v>
      </c>
      <c r="C1564" s="1">
        <v>-13.433242385724</v>
      </c>
      <c r="D1564" s="1"/>
      <c r="E1564" s="1">
        <v>-27.4438203586645</v>
      </c>
      <c r="F1564" s="1">
        <v>-13.808945436410699</v>
      </c>
      <c r="G1564" s="1"/>
      <c r="H1564" s="1">
        <v>-17.8738873712404</v>
      </c>
      <c r="I1564" s="1">
        <v>-43.658889015324768</v>
      </c>
      <c r="J1564" s="1"/>
      <c r="K1564" s="1">
        <v>-29.185102360606901</v>
      </c>
      <c r="L1564" s="1">
        <v>-27.083377127691296</v>
      </c>
      <c r="M1564" s="1"/>
      <c r="N1564" s="1">
        <v>-16.7116899306343</v>
      </c>
      <c r="O1564" s="1">
        <v>-103.12788120822606</v>
      </c>
    </row>
    <row r="1565" spans="2:15" x14ac:dyDescent="0.25">
      <c r="B1565" s="1">
        <v>-14.642825827372899</v>
      </c>
      <c r="C1565" s="1">
        <v>-13.470718085293001</v>
      </c>
      <c r="D1565" s="1"/>
      <c r="E1565" s="1">
        <v>-27.3515962175114</v>
      </c>
      <c r="F1565" s="1">
        <v>-13.980120075508999</v>
      </c>
      <c r="G1565" s="1"/>
      <c r="H1565" s="1">
        <v>-17.7099455297795</v>
      </c>
      <c r="I1565" s="1">
        <v>-43.809311401977489</v>
      </c>
      <c r="J1565" s="1"/>
      <c r="K1565" s="1">
        <v>-29.125638079610901</v>
      </c>
      <c r="L1565" s="1">
        <v>-27.7863707789394</v>
      </c>
      <c r="M1565" s="1"/>
      <c r="N1565" s="1">
        <v>-16.5429161706043</v>
      </c>
      <c r="O1565" s="1">
        <v>-103.45641265037567</v>
      </c>
    </row>
    <row r="1566" spans="2:15" x14ac:dyDescent="0.25">
      <c r="B1566" s="1">
        <v>-14.466243667294</v>
      </c>
      <c r="C1566" s="1">
        <v>-13.5078255592462</v>
      </c>
      <c r="D1566" s="1"/>
      <c r="E1566" s="1">
        <v>-27.2581287079547</v>
      </c>
      <c r="F1566" s="1">
        <v>-14.147906343806399</v>
      </c>
      <c r="G1566" s="1"/>
      <c r="H1566" s="1">
        <v>-17.5453018624126</v>
      </c>
      <c r="I1566" s="1">
        <v>-43.958609331920002</v>
      </c>
      <c r="J1566" s="1"/>
      <c r="K1566" s="1">
        <v>-29.064631478193199</v>
      </c>
      <c r="L1566" s="1">
        <v>-28.4847561072099</v>
      </c>
      <c r="M1566" s="1"/>
      <c r="N1566" s="1">
        <v>-16.373467960465799</v>
      </c>
      <c r="O1566" s="1">
        <v>-103.78220075122144</v>
      </c>
    </row>
    <row r="1567" spans="2:15" x14ac:dyDescent="0.25">
      <c r="B1567" s="1">
        <v>-14.289040585372399</v>
      </c>
      <c r="C1567" s="1">
        <v>-13.544563498226401</v>
      </c>
      <c r="D1567" s="1"/>
      <c r="E1567" s="1">
        <v>-27.163435446842598</v>
      </c>
      <c r="F1567" s="1">
        <v>-14.3123139720135</v>
      </c>
      <c r="G1567" s="1"/>
      <c r="H1567" s="1">
        <v>-17.379960153928</v>
      </c>
      <c r="I1567" s="1">
        <v>-44.106774190169197</v>
      </c>
      <c r="J1567" s="1"/>
      <c r="K1567" s="1">
        <v>-29.002087741546699</v>
      </c>
      <c r="L1567" s="1">
        <v>-29.178069152258999</v>
      </c>
      <c r="M1567" s="1"/>
      <c r="N1567" s="1">
        <v>-16.2033494113195</v>
      </c>
      <c r="O1567" s="1">
        <v>-104.10522477235156</v>
      </c>
    </row>
    <row r="1568" spans="2:15" x14ac:dyDescent="0.25">
      <c r="B1568" s="1">
        <v>-14.111221485038801</v>
      </c>
      <c r="C1568" s="1">
        <v>-13.5809306911649</v>
      </c>
      <c r="D1568" s="1"/>
      <c r="E1568" s="1">
        <v>-27.067534069211199</v>
      </c>
      <c r="F1568" s="1">
        <v>-14.473359604478398</v>
      </c>
      <c r="G1568" s="1"/>
      <c r="H1568" s="1">
        <v>-17.213924224435001</v>
      </c>
      <c r="I1568" s="1">
        <v>-44.253796973146748</v>
      </c>
      <c r="J1568" s="1"/>
      <c r="K1568" s="1">
        <v>-28.9380130194074</v>
      </c>
      <c r="L1568" s="1">
        <v>-29.865860488611901</v>
      </c>
      <c r="M1568" s="1"/>
      <c r="N1568" s="1">
        <v>-16.032564692630999</v>
      </c>
      <c r="O1568" s="1">
        <v>-104.42546465286061</v>
      </c>
    </row>
    <row r="1569" spans="2:15" x14ac:dyDescent="0.25">
      <c r="B1569" s="1">
        <v>-13.932791341699399</v>
      </c>
      <c r="C1569" s="1">
        <v>-13.616926011855901</v>
      </c>
      <c r="D1569" s="1"/>
      <c r="E1569" s="1">
        <v>-26.970442188109999</v>
      </c>
      <c r="F1569" s="1">
        <v>-14.631066562191398</v>
      </c>
      <c r="G1569" s="1"/>
      <c r="H1569" s="1">
        <v>-17.0471979337769</v>
      </c>
      <c r="I1569" s="1">
        <v>-44.399668418035155</v>
      </c>
      <c r="J1569" s="1"/>
      <c r="K1569" s="1">
        <v>-28.872414399221899</v>
      </c>
      <c r="L1569" s="1">
        <v>-30.547696481346595</v>
      </c>
      <c r="M1569" s="1"/>
      <c r="N1569" s="1">
        <v>-15.8611180342465</v>
      </c>
      <c r="O1569" s="1">
        <v>-104.74290113344706</v>
      </c>
    </row>
    <row r="1570" spans="2:15" x14ac:dyDescent="0.25">
      <c r="B1570" s="1">
        <v>-13.7537552034354</v>
      </c>
      <c r="C1570" s="1">
        <v>-13.6525484038039</v>
      </c>
      <c r="D1570" s="1"/>
      <c r="E1570" s="1">
        <v>-26.872177355800002</v>
      </c>
      <c r="F1570" s="1">
        <v>-14.7854645871325</v>
      </c>
      <c r="G1570" s="1"/>
      <c r="H1570" s="1">
        <v>-16.879785185533599</v>
      </c>
      <c r="I1570" s="1">
        <v>-44.544379121887353</v>
      </c>
      <c r="J1570" s="1"/>
      <c r="K1570" s="1">
        <v>-28.805299876726199</v>
      </c>
      <c r="L1570" s="1">
        <v>-31.223160461672698</v>
      </c>
      <c r="M1570" s="1"/>
      <c r="N1570" s="1">
        <v>-15.689013728164801</v>
      </c>
      <c r="O1570" s="1">
        <v>-105.05751585544034</v>
      </c>
    </row>
    <row r="1571" spans="2:15" x14ac:dyDescent="0.25">
      <c r="B1571" s="1">
        <v>-13.574118191731401</v>
      </c>
      <c r="C1571" s="1">
        <v>-13.6877968635375</v>
      </c>
      <c r="D1571" s="1"/>
      <c r="E1571" s="1">
        <v>-26.772757026431101</v>
      </c>
      <c r="F1571" s="1">
        <v>-14.936589569487898</v>
      </c>
      <c r="G1571" s="1"/>
      <c r="H1571" s="1">
        <v>-16.7116899306343</v>
      </c>
      <c r="I1571" s="1">
        <v>-44.687919650182998</v>
      </c>
      <c r="J1571" s="1"/>
      <c r="K1571" s="1">
        <v>-28.736678324100801</v>
      </c>
      <c r="L1571" s="1">
        <v>-31.891853818505698</v>
      </c>
      <c r="M1571" s="1"/>
      <c r="N1571" s="1">
        <v>-15.5162561300913</v>
      </c>
      <c r="O1571" s="1">
        <v>-105.36929143520804</v>
      </c>
    </row>
    <row r="1572" spans="2:15" x14ac:dyDescent="0.25">
      <c r="B1572" s="1">
        <v>-13.393885502245</v>
      </c>
      <c r="C1572" s="1">
        <v>-13.722670422593501</v>
      </c>
      <c r="D1572" s="1"/>
      <c r="E1572" s="1">
        <v>-26.672198520297599</v>
      </c>
      <c r="F1572" s="1">
        <v>-15.084483259292599</v>
      </c>
      <c r="G1572" s="1"/>
      <c r="H1572" s="1">
        <v>-16.5429161706043</v>
      </c>
      <c r="I1572" s="1">
        <v>-44.830280634597067</v>
      </c>
      <c r="J1572" s="1"/>
      <c r="K1572" s="1">
        <v>-28.666559455881401</v>
      </c>
      <c r="L1572" s="1">
        <v>-32.553397002759297</v>
      </c>
      <c r="M1572" s="1"/>
      <c r="N1572" s="1">
        <v>-15.342849660798899</v>
      </c>
      <c r="O1572" s="1">
        <v>-105.67821151450875</v>
      </c>
    </row>
    <row r="1573" spans="2:15" x14ac:dyDescent="0.25">
      <c r="B1573" s="1">
        <v>-13.2130624056344</v>
      </c>
      <c r="C1573" s="1">
        <v>-13.7571681283753</v>
      </c>
      <c r="D1573" s="1"/>
      <c r="E1573" s="1">
        <v>-26.5705189897621</v>
      </c>
      <c r="F1573" s="1">
        <v>-15.2291929640802</v>
      </c>
      <c r="G1573" s="1"/>
      <c r="H1573" s="1">
        <v>-16.373467960465799</v>
      </c>
      <c r="I1573" s="1">
        <v>-44.971452859828624</v>
      </c>
      <c r="J1573" s="1"/>
      <c r="K1573" s="1">
        <v>-28.594953792803501</v>
      </c>
      <c r="L1573" s="1">
        <v>-33.2074304415924</v>
      </c>
      <c r="M1573" s="1"/>
      <c r="N1573" s="1">
        <v>-15.1687988073224</v>
      </c>
      <c r="O1573" s="1">
        <v>-105.98426078752226</v>
      </c>
    </row>
    <row r="1574" spans="2:15" x14ac:dyDescent="0.25">
      <c r="B1574" s="1">
        <v>-13.031654248453201</v>
      </c>
      <c r="C1574" s="1">
        <v>-13.791289024096599</v>
      </c>
      <c r="D1574" s="1"/>
      <c r="E1574" s="1">
        <v>-26.467735386926801</v>
      </c>
      <c r="F1574" s="1">
        <v>-15.370771234135601</v>
      </c>
      <c r="G1574" s="1"/>
      <c r="H1574" s="1">
        <v>-16.2033494113195</v>
      </c>
      <c r="I1574" s="1">
        <v>-45.111427339399249</v>
      </c>
      <c r="J1574" s="1"/>
      <c r="K1574" s="1">
        <v>-28.521872623768399</v>
      </c>
      <c r="L1574" s="1">
        <v>-33.853615360359001</v>
      </c>
      <c r="M1574" s="1"/>
      <c r="N1574" s="1">
        <v>-14.994108124011101</v>
      </c>
      <c r="O1574" s="1">
        <v>-106.28742500538344</v>
      </c>
    </row>
    <row r="1575" spans="2:15" x14ac:dyDescent="0.25">
      <c r="B1575" s="1">
        <v>-12.8496664541239</v>
      </c>
      <c r="C1575" s="1">
        <v>-13.8250321280203</v>
      </c>
      <c r="D1575" s="1"/>
      <c r="E1575" s="1">
        <v>-26.363864433123599</v>
      </c>
      <c r="F1575" s="1">
        <v>-15.509275536955199</v>
      </c>
      <c r="G1575" s="1"/>
      <c r="H1575" s="1">
        <v>-16.032564692630999</v>
      </c>
      <c r="I1575" s="1">
        <v>-45.250195380411142</v>
      </c>
      <c r="J1575" s="1"/>
      <c r="K1575" s="1">
        <v>-28.447327966120898</v>
      </c>
      <c r="L1575" s="1">
        <v>-34.491634510526396</v>
      </c>
      <c r="M1575" s="1"/>
      <c r="N1575" s="1">
        <v>-14.818782233464001</v>
      </c>
      <c r="O1575" s="1">
        <v>-106.58769095921001</v>
      </c>
    </row>
    <row r="1576" spans="2:15" x14ac:dyDescent="0.25">
      <c r="B1576" s="1">
        <v>-12.6671045239988</v>
      </c>
      <c r="C1576" s="1">
        <v>-13.858396412205201</v>
      </c>
      <c r="D1576" s="1"/>
      <c r="E1576" s="1">
        <v>-26.258922590281902</v>
      </c>
      <c r="F1576" s="1">
        <v>-15.6447679225189</v>
      </c>
      <c r="G1576" s="1"/>
      <c r="H1576" s="1">
        <v>-15.8611180342465</v>
      </c>
      <c r="I1576" s="1">
        <v>-45.387748637321771</v>
      </c>
      <c r="J1576" s="1"/>
      <c r="K1576" s="1">
        <v>-28.371332524430301</v>
      </c>
      <c r="L1576" s="1">
        <v>-35.121192802319392</v>
      </c>
      <c r="M1576" s="1"/>
      <c r="N1576" s="1">
        <v>-14.642825827372899</v>
      </c>
      <c r="O1576" s="1">
        <v>-106.88504644267735</v>
      </c>
    </row>
    <row r="1577" spans="2:15" x14ac:dyDescent="0.25">
      <c r="B1577" s="1">
        <v>-12.4839740385144</v>
      </c>
      <c r="C1577" s="1">
        <v>-13.891380780971399</v>
      </c>
      <c r="D1577" s="1"/>
      <c r="E1577" s="1">
        <v>-26.1529260342285</v>
      </c>
      <c r="F1577" s="1">
        <v>-15.777314680971701</v>
      </c>
      <c r="G1577" s="1"/>
      <c r="H1577" s="1">
        <v>-15.689013728164801</v>
      </c>
      <c r="I1577" s="1">
        <v>-45.524079154854782</v>
      </c>
      <c r="J1577" s="1"/>
      <c r="K1577" s="1">
        <v>-28.2938996479708</v>
      </c>
      <c r="L1577" s="1">
        <v>-35.742017841353096</v>
      </c>
      <c r="M1577" s="1"/>
      <c r="N1577" s="1">
        <v>-14.466243667294</v>
      </c>
      <c r="O1577" s="1">
        <v>-107.1794801953359</v>
      </c>
    </row>
    <row r="1578" spans="2:15" x14ac:dyDescent="0.25">
      <c r="B1578" s="1">
        <v>-12.300280658443199</v>
      </c>
      <c r="C1578" s="1">
        <v>-13.9239840492924</v>
      </c>
      <c r="D1578" s="1"/>
      <c r="E1578" s="1">
        <v>-26.045890629956901</v>
      </c>
      <c r="F1578" s="1">
        <v>-15.906985994300799</v>
      </c>
      <c r="G1578" s="1"/>
      <c r="H1578" s="1">
        <v>-15.5162561300913</v>
      </c>
      <c r="I1578" s="1">
        <v>-45.659179400242515</v>
      </c>
      <c r="J1578" s="1"/>
      <c r="K1578" s="1">
        <v>-28.215043287095099</v>
      </c>
      <c r="L1578" s="1">
        <v>-36.353860368984897</v>
      </c>
      <c r="M1578" s="1"/>
      <c r="N1578" s="1">
        <v>-14.289040585372399</v>
      </c>
      <c r="O1578" s="1">
        <v>-107.47098182793215</v>
      </c>
    </row>
    <row r="1579" spans="2:15" x14ac:dyDescent="0.25">
      <c r="B1579" s="1">
        <v>-12.1160301262488</v>
      </c>
      <c r="C1579" s="1">
        <v>-13.956204921321101</v>
      </c>
      <c r="D1579" s="1"/>
      <c r="E1579" s="1">
        <v>-25.937831908902599</v>
      </c>
      <c r="F1579" s="1">
        <v>-16.033855583571</v>
      </c>
      <c r="G1579" s="1"/>
      <c r="H1579" s="1">
        <v>-15.342849660798899</v>
      </c>
      <c r="I1579" s="1">
        <v>-45.793042285045161</v>
      </c>
      <c r="J1579" s="1"/>
      <c r="K1579" s="1">
        <v>-28.134777948697401</v>
      </c>
      <c r="L1579" s="1">
        <v>-36.9564946065885</v>
      </c>
      <c r="M1579" s="1"/>
      <c r="N1579" s="1">
        <v>-14.111221485038801</v>
      </c>
      <c r="O1579" s="1">
        <v>-107.75954173109466</v>
      </c>
    </row>
    <row r="1580" spans="2:15" x14ac:dyDescent="0.25">
      <c r="B1580" s="1">
        <v>-11.931228267541499</v>
      </c>
      <c r="C1580" s="1">
        <v>-13.988041969251</v>
      </c>
      <c r="D1580" s="1"/>
      <c r="E1580" s="1">
        <v>-25.828765048243898</v>
      </c>
      <c r="F1580" s="1">
        <v>-16.158000353261201</v>
      </c>
      <c r="G1580" s="1"/>
      <c r="H1580" s="1">
        <v>-15.1687988073224</v>
      </c>
      <c r="I1580" s="1">
        <v>-45.925661176863663</v>
      </c>
      <c r="J1580" s="1"/>
      <c r="K1580" s="1">
        <v>-28.0531186509596</v>
      </c>
      <c r="L1580" s="1">
        <v>-37.549718504398797</v>
      </c>
      <c r="M1580" s="1"/>
      <c r="N1580" s="1">
        <v>-13.932791341699399</v>
      </c>
      <c r="O1580" s="1">
        <v>-108.04515096880685</v>
      </c>
    </row>
    <row r="1581" spans="2:15" x14ac:dyDescent="0.25">
      <c r="B1581" s="1">
        <v>-11.7458809926379</v>
      </c>
      <c r="C1581" s="1">
        <v>-14.019493612707599</v>
      </c>
      <c r="D1581" s="1"/>
      <c r="E1581" s="1">
        <v>-25.7187048522445</v>
      </c>
      <c r="F1581" s="1">
        <v>-16.279500034206702</v>
      </c>
      <c r="G1581" s="1"/>
      <c r="H1581" s="1">
        <v>-14.994108124011101</v>
      </c>
      <c r="I1581" s="1">
        <v>-46.057029901304311</v>
      </c>
      <c r="J1581" s="1"/>
      <c r="K1581" s="1">
        <v>-27.9700808775723</v>
      </c>
      <c r="L1581" s="1">
        <v>-38.133353896009496</v>
      </c>
      <c r="M1581" s="1"/>
      <c r="N1581" s="1">
        <v>-13.7537552034354</v>
      </c>
      <c r="O1581" s="1">
        <v>-108.3278011581771</v>
      </c>
    </row>
    <row r="1582" spans="2:15" x14ac:dyDescent="0.25">
      <c r="B1582" s="1">
        <v>-11.5599942982188</v>
      </c>
      <c r="C1582" s="1">
        <v>-14.050558098860499</v>
      </c>
      <c r="D1582" s="1"/>
      <c r="E1582" s="1">
        <v>-25.607665735641501</v>
      </c>
      <c r="F1582" s="1">
        <v>-16.3984368266206</v>
      </c>
      <c r="G1582" s="1"/>
      <c r="H1582" s="1">
        <v>-14.818782233464001</v>
      </c>
      <c r="I1582" s="1">
        <v>-46.187142734624274</v>
      </c>
      <c r="J1582" s="1"/>
      <c r="K1582" s="1">
        <v>-27.8856805316208</v>
      </c>
      <c r="L1582" s="1">
        <v>-38.707246560004805</v>
      </c>
      <c r="M1582" s="1"/>
      <c r="N1582" s="1">
        <v>-13.574118191731401</v>
      </c>
      <c r="O1582" s="1">
        <v>-108.60748433703985</v>
      </c>
    </row>
    <row r="1583" spans="2:15" x14ac:dyDescent="0.25">
      <c r="B1583" s="1">
        <v>-11.373574269083401</v>
      </c>
      <c r="C1583" s="1">
        <v>-14.081233483436399</v>
      </c>
      <c r="D1583" s="1"/>
      <c r="E1583" s="1">
        <v>-25.495661709075598</v>
      </c>
      <c r="F1583" s="1">
        <v>-16.514895044623202</v>
      </c>
      <c r="G1583" s="1"/>
      <c r="H1583" s="1">
        <v>-14.642825827372899</v>
      </c>
      <c r="I1583" s="1">
        <v>-46.315994387514337</v>
      </c>
      <c r="J1583" s="1"/>
      <c r="K1583" s="1">
        <v>-27.799933889320599</v>
      </c>
      <c r="L1583" s="1">
        <v>-39.271266190609801</v>
      </c>
      <c r="M1583" s="1"/>
      <c r="N1583" s="1">
        <v>-13.393885502245</v>
      </c>
      <c r="O1583" s="1">
        <v>-108.88419282100639</v>
      </c>
    </row>
    <row r="1584" spans="2:15" x14ac:dyDescent="0.25">
      <c r="B1584" s="1">
        <v>-11.186627079993199</v>
      </c>
      <c r="C1584" s="1">
        <v>-14.111517612805599</v>
      </c>
      <c r="D1584" s="1"/>
      <c r="E1584" s="1">
        <v>-25.3827063665521</v>
      </c>
      <c r="F1584" s="1">
        <v>-16.6289607636607</v>
      </c>
      <c r="G1584" s="1"/>
      <c r="H1584" s="1">
        <v>-14.466243667294</v>
      </c>
      <c r="I1584" s="1">
        <v>-46.443579980536846</v>
      </c>
      <c r="J1584" s="1"/>
      <c r="K1584" s="1">
        <v>-27.712857553785099</v>
      </c>
      <c r="L1584" s="1">
        <v>-39.825306279599701</v>
      </c>
      <c r="M1584" s="1"/>
      <c r="N1584" s="1">
        <v>-13.2130624056344</v>
      </c>
      <c r="O1584" s="1">
        <v>-109.15791905158345</v>
      </c>
    </row>
    <row r="1585" spans="2:15" x14ac:dyDescent="0.25">
      <c r="B1585" s="1">
        <v>-10.999158997598499</v>
      </c>
      <c r="C1585" s="1">
        <v>-14.141408107304699</v>
      </c>
      <c r="D1585" s="1"/>
      <c r="E1585" s="1">
        <v>-25.268812874911401</v>
      </c>
      <c r="F1585" s="1">
        <v>-16.7407214721458</v>
      </c>
      <c r="G1585" s="1"/>
      <c r="H1585" s="1">
        <v>-14.289040585372399</v>
      </c>
      <c r="I1585" s="1">
        <v>-46.569895011765475</v>
      </c>
      <c r="J1585" s="1"/>
      <c r="K1585" s="1">
        <v>-27.624468409000698</v>
      </c>
      <c r="L1585" s="1">
        <v>-40.369283912054399</v>
      </c>
      <c r="M1585" s="1"/>
      <c r="N1585" s="1">
        <v>-13.031654248453201</v>
      </c>
      <c r="O1585" s="1">
        <v>-109.42865543703408</v>
      </c>
    </row>
    <row r="1586" spans="2:15" x14ac:dyDescent="0.25">
      <c r="B1586" s="1">
        <v>-10.811176382437599</v>
      </c>
      <c r="C1586" s="1">
        <v>-14.170902345944999</v>
      </c>
      <c r="D1586" s="1"/>
      <c r="E1586" s="1">
        <v>-25.153993965283298</v>
      </c>
      <c r="F1586" s="1">
        <v>-16.8502657285966</v>
      </c>
      <c r="G1586" s="1"/>
      <c r="H1586" s="1">
        <v>-14.111221485038801</v>
      </c>
      <c r="I1586" s="1">
        <v>-46.694935317216462</v>
      </c>
      <c r="J1586" s="1"/>
      <c r="K1586" s="1">
        <v>-27.534783574181201</v>
      </c>
      <c r="L1586" s="1">
        <v>-40.903139478870301</v>
      </c>
      <c r="M1586" s="1"/>
      <c r="N1586" s="1">
        <v>-12.8496664541239</v>
      </c>
      <c r="O1586" s="1">
        <v>-109.69639418764623</v>
      </c>
    </row>
    <row r="1587" spans="2:15" x14ac:dyDescent="0.25">
      <c r="B1587" s="1">
        <v>-10.6226856909998</v>
      </c>
      <c r="C1587" s="1">
        <v>-14.199997452647999</v>
      </c>
      <c r="D1587" s="1"/>
      <c r="E1587" s="1">
        <v>-25.038261926487401</v>
      </c>
      <c r="F1587" s="1">
        <v>-16.957682825489101</v>
      </c>
      <c r="G1587" s="1"/>
      <c r="H1587" s="1">
        <v>-13.932791341699399</v>
      </c>
      <c r="I1587" s="1">
        <v>-46.818697024687822</v>
      </c>
      <c r="J1587" s="1"/>
      <c r="K1587" s="1">
        <v>-27.4438203586645</v>
      </c>
      <c r="L1587" s="1">
        <v>-41.426836309232101</v>
      </c>
      <c r="M1587" s="1"/>
      <c r="N1587" s="1">
        <v>-12.6671045239988</v>
      </c>
      <c r="O1587" s="1">
        <v>-109.96112714709577</v>
      </c>
    </row>
    <row r="1588" spans="2:15" x14ac:dyDescent="0.25">
      <c r="B1588" s="1">
        <v>-10.4336934778394</v>
      </c>
      <c r="C1588" s="1">
        <v>-14.228690284134</v>
      </c>
      <c r="D1588" s="1"/>
      <c r="E1588" s="1">
        <v>-24.9216286003407</v>
      </c>
      <c r="F1588" s="1">
        <v>-17.063062460980703</v>
      </c>
      <c r="G1588" s="1"/>
      <c r="H1588" s="1">
        <v>-13.7537552034354</v>
      </c>
      <c r="I1588" s="1">
        <v>-46.941176501660522</v>
      </c>
      <c r="J1588" s="1"/>
      <c r="K1588" s="1">
        <v>-27.3515962175114</v>
      </c>
      <c r="L1588" s="1">
        <v>-41.940360226526998</v>
      </c>
      <c r="M1588" s="1"/>
      <c r="N1588" s="1">
        <v>-12.4839740385144</v>
      </c>
      <c r="O1588" s="1">
        <v>-110.22284562157758</v>
      </c>
    </row>
    <row r="1589" spans="2:15" x14ac:dyDescent="0.25">
      <c r="B1589" s="1">
        <v>-10.244206397726799</v>
      </c>
      <c r="C1589" s="1">
        <v>-14.2569774195759</v>
      </c>
      <c r="D1589" s="1"/>
      <c r="E1589" s="1">
        <v>-24.8041053788202</v>
      </c>
      <c r="F1589" s="1">
        <v>-17.1664944195903</v>
      </c>
      <c r="G1589" s="1"/>
      <c r="H1589" s="1">
        <v>-13.574118191731401</v>
      </c>
      <c r="I1589" s="1">
        <v>-47.062370297926833</v>
      </c>
      <c r="J1589" s="1"/>
      <c r="K1589" s="1">
        <v>-27.2581287079547</v>
      </c>
      <c r="L1589" s="1">
        <v>-42.443719031419199</v>
      </c>
      <c r="M1589" s="1"/>
      <c r="N1589" s="1">
        <v>-12.300280658443199</v>
      </c>
      <c r="O1589" s="1">
        <v>-110.48154020835524</v>
      </c>
    </row>
    <row r="1590" spans="2:15" x14ac:dyDescent="0.25">
      <c r="B1590" s="1">
        <v>-10.0542312078242</v>
      </c>
      <c r="C1590" s="1">
        <v>-14.284855152120201</v>
      </c>
      <c r="D1590" s="1"/>
      <c r="E1590" s="1">
        <v>-24.6857032030296</v>
      </c>
      <c r="F1590" s="1">
        <v>-17.268068262857902</v>
      </c>
      <c r="G1590" s="1"/>
      <c r="H1590" s="1">
        <v>-13.393885502245</v>
      </c>
      <c r="I1590" s="1">
        <v>-47.182275083646743</v>
      </c>
      <c r="J1590" s="1"/>
      <c r="K1590" s="1">
        <v>-27.163435446842598</v>
      </c>
      <c r="L1590" s="1">
        <v>-42.936941916040503</v>
      </c>
      <c r="M1590" s="1"/>
      <c r="N1590" s="1">
        <v>-12.1160301262488</v>
      </c>
      <c r="O1590" s="1">
        <v>-110.73720062537274</v>
      </c>
    </row>
    <row r="1591" spans="2:15" x14ac:dyDescent="0.25">
      <c r="B1591" s="1">
        <v>-9.8637747698689004</v>
      </c>
      <c r="C1591" s="1">
        <v>-14.312319482358902</v>
      </c>
      <c r="D1591" s="1"/>
      <c r="E1591" s="1">
        <v>-24.5664325639057</v>
      </c>
      <c r="F1591" s="1">
        <v>-17.367873030930703</v>
      </c>
      <c r="G1591" s="1"/>
      <c r="H1591" s="1">
        <v>-13.2130624056344</v>
      </c>
      <c r="I1591" s="1">
        <v>-47.300887583533914</v>
      </c>
      <c r="J1591" s="1"/>
      <c r="K1591" s="1">
        <v>-27.067534069211199</v>
      </c>
      <c r="L1591" s="1">
        <v>-43.42007881343519</v>
      </c>
      <c r="M1591" s="1"/>
      <c r="N1591" s="1">
        <v>-11.931228267541499</v>
      </c>
      <c r="O1591" s="1">
        <v>-110.98981554352625</v>
      </c>
    </row>
    <row r="1592" spans="2:15" x14ac:dyDescent="0.25">
      <c r="B1592" s="1">
        <v>-9.6728440523485393</v>
      </c>
      <c r="C1592" s="1">
        <v>-14.339366113822901</v>
      </c>
      <c r="D1592" s="1"/>
      <c r="E1592" s="1">
        <v>-24.4463035046027</v>
      </c>
      <c r="F1592" s="1">
        <v>-17.4659969559542</v>
      </c>
      <c r="G1592" s="1"/>
      <c r="H1592" s="1">
        <v>-13.031654248453201</v>
      </c>
      <c r="I1592" s="1">
        <v>-47.418204507896696</v>
      </c>
      <c r="J1592" s="1"/>
      <c r="K1592" s="1">
        <v>-26.970442188109999</v>
      </c>
      <c r="L1592" s="1">
        <v>-43.893199686574192</v>
      </c>
      <c r="M1592" s="1"/>
      <c r="N1592" s="1">
        <v>-11.7458809926379</v>
      </c>
      <c r="O1592" s="1">
        <v>-111.23937242314257</v>
      </c>
    </row>
    <row r="1593" spans="2:15" x14ac:dyDescent="0.25">
      <c r="B1593" s="1">
        <v>-9.4814461326509605</v>
      </c>
      <c r="C1593" s="1">
        <v>-14.365990450557199</v>
      </c>
      <c r="D1593" s="1"/>
      <c r="E1593" s="1">
        <v>-24.3253256244795</v>
      </c>
      <c r="F1593" s="1">
        <v>-17.5625271880672</v>
      </c>
      <c r="G1593" s="1"/>
      <c r="H1593" s="1">
        <v>-12.8496664541239</v>
      </c>
      <c r="I1593" s="1">
        <v>-47.534222481255796</v>
      </c>
      <c r="J1593" s="1"/>
      <c r="K1593" s="1">
        <v>-26.872177355800002</v>
      </c>
      <c r="L1593" s="1">
        <v>-44.356393761397499</v>
      </c>
      <c r="M1593" s="1"/>
      <c r="N1593" s="1">
        <v>-11.5599942982188</v>
      </c>
      <c r="O1593" s="1">
        <v>-111.48585735617638</v>
      </c>
    </row>
    <row r="1594" spans="2:15" x14ac:dyDescent="0.25">
      <c r="B1594" s="1">
        <v>-9.2895881991707991</v>
      </c>
      <c r="C1594" s="1">
        <v>-14.3921875968162</v>
      </c>
      <c r="D1594" s="1"/>
      <c r="E1594" s="1">
        <v>-24.203508084619099</v>
      </c>
      <c r="F1594" s="1">
        <v>-17.657549534727902</v>
      </c>
      <c r="G1594" s="1"/>
      <c r="H1594" s="1">
        <v>-12.6671045239988</v>
      </c>
      <c r="I1594" s="1">
        <v>-47.648937969269639</v>
      </c>
      <c r="J1594" s="1"/>
      <c r="K1594" s="1">
        <v>-26.772757026431101</v>
      </c>
      <c r="L1594" s="1">
        <v>-44.809768708463693</v>
      </c>
      <c r="M1594" s="1"/>
      <c r="N1594" s="1">
        <v>-11.373574269083401</v>
      </c>
      <c r="O1594" s="1">
        <v>-111.72925491555532</v>
      </c>
    </row>
    <row r="1595" spans="2:15" x14ac:dyDescent="0.25">
      <c r="B1595" s="1">
        <v>-9.0972775533541803</v>
      </c>
      <c r="C1595" s="1">
        <v>-14.417952358914</v>
      </c>
      <c r="D1595" s="1"/>
      <c r="E1595" s="1">
        <v>-24.080859614797799</v>
      </c>
      <c r="F1595" s="1">
        <v>-17.7511482140184</v>
      </c>
      <c r="G1595" s="1"/>
      <c r="H1595" s="1">
        <v>-12.4839740385144</v>
      </c>
      <c r="I1595" s="1">
        <v>-47.762347204692574</v>
      </c>
      <c r="J1595" s="1"/>
      <c r="K1595" s="1">
        <v>-26.672198520297599</v>
      </c>
      <c r="L1595" s="1">
        <v>-45.253449777877798</v>
      </c>
      <c r="M1595" s="1"/>
      <c r="N1595" s="1">
        <v>-11.186627079993199</v>
      </c>
      <c r="O1595" s="1">
        <v>-111.96954801304334</v>
      </c>
    </row>
    <row r="1596" spans="2:15" x14ac:dyDescent="0.25">
      <c r="B1596" s="1">
        <v>-8.9045216116625898</v>
      </c>
      <c r="C1596" s="1">
        <v>-14.443279249241499</v>
      </c>
      <c r="D1596" s="1"/>
      <c r="E1596" s="1">
        <v>-23.957388521824601</v>
      </c>
      <c r="F1596" s="1">
        <v>-17.843405622498302</v>
      </c>
      <c r="G1596" s="1"/>
      <c r="H1596" s="1">
        <v>-12.300280658443199</v>
      </c>
      <c r="I1596" s="1">
        <v>-47.874446113081035</v>
      </c>
      <c r="J1596" s="1"/>
      <c r="K1596" s="1">
        <v>-26.5705189897621</v>
      </c>
      <c r="L1596" s="1">
        <v>-45.687578892240595</v>
      </c>
      <c r="M1596" s="1"/>
      <c r="N1596" s="1">
        <v>-10.999158997598499</v>
      </c>
      <c r="O1596" s="1">
        <v>-112.20671776691258</v>
      </c>
    </row>
    <row r="1597" spans="2:15" x14ac:dyDescent="0.25">
      <c r="B1597" s="1">
        <v>-8.7113279074365408</v>
      </c>
      <c r="C1597" s="1">
        <v>-14.4681624924565</v>
      </c>
      <c r="D1597" s="1"/>
      <c r="E1597" s="1">
        <v>-23.833102699163099</v>
      </c>
      <c r="F1597" s="1">
        <v>-17.934402118099101</v>
      </c>
      <c r="G1597" s="1"/>
      <c r="H1597" s="1">
        <v>-12.1160301262488</v>
      </c>
      <c r="I1597" s="1">
        <v>-47.985230238960071</v>
      </c>
      <c r="J1597" s="1"/>
      <c r="K1597" s="1">
        <v>-26.467735386926801</v>
      </c>
      <c r="L1597" s="1">
        <v>-46.112313702406809</v>
      </c>
      <c r="M1597" s="1"/>
      <c r="N1597" s="1">
        <v>-10.811176382437599</v>
      </c>
      <c r="O1597" s="1">
        <v>-112.44074338061031</v>
      </c>
    </row>
    <row r="1598" spans="2:15" x14ac:dyDescent="0.25">
      <c r="B1598" s="1">
        <v>-8.5177040926394607</v>
      </c>
      <c r="C1598" s="1">
        <v>-14.492596033836399</v>
      </c>
      <c r="D1598" s="1"/>
      <c r="E1598" s="1">
        <v>-23.708009637749601</v>
      </c>
      <c r="F1598" s="1">
        <v>-18.024215818475803</v>
      </c>
      <c r="G1598" s="1"/>
      <c r="H1598" s="1">
        <v>-11.931228267541499</v>
      </c>
      <c r="I1598" s="1">
        <v>-48.094694673142406</v>
      </c>
      <c r="J1598" s="1"/>
      <c r="K1598" s="1">
        <v>-26.363864433123599</v>
      </c>
      <c r="L1598" s="1">
        <v>-46.527826610865603</v>
      </c>
      <c r="M1598" s="1"/>
      <c r="N1598" s="1">
        <v>-10.6226856909998</v>
      </c>
      <c r="O1598" s="1">
        <v>-112.67160203354285</v>
      </c>
    </row>
    <row r="1599" spans="2:15" x14ac:dyDescent="0.25">
      <c r="B1599" s="1">
        <v>-8.3236579394623007</v>
      </c>
      <c r="C1599" s="1">
        <v>-14.516573549769099</v>
      </c>
      <c r="D1599" s="1"/>
      <c r="E1599" s="1">
        <v>-23.582116437917399</v>
      </c>
      <c r="F1599" s="1">
        <v>-18.112922415153502</v>
      </c>
      <c r="G1599" s="1"/>
      <c r="H1599" s="1">
        <v>-11.7458809926379</v>
      </c>
      <c r="I1599" s="1">
        <v>-48.202833981870448</v>
      </c>
      <c r="J1599" s="1"/>
      <c r="K1599" s="1">
        <v>-26.258922590281902</v>
      </c>
      <c r="L1599" s="1">
        <v>-46.934303767556706</v>
      </c>
      <c r="M1599" s="1"/>
      <c r="N1599" s="1">
        <v>-10.4336934778394</v>
      </c>
      <c r="O1599" s="1">
        <v>-112.89926878497621</v>
      </c>
    </row>
    <row r="1600" spans="2:15" x14ac:dyDescent="0.25">
      <c r="B1600" s="1">
        <v>-8.1291973417691192</v>
      </c>
      <c r="C1600" s="1">
        <v>-14.5400884603498</v>
      </c>
      <c r="D1600" s="1"/>
      <c r="E1600" s="1">
        <v>-23.455429822334899</v>
      </c>
      <c r="F1600" s="1">
        <v>-18.2005950037302</v>
      </c>
      <c r="G1600" s="1"/>
      <c r="H1600" s="1">
        <v>-11.5599942982188</v>
      </c>
      <c r="I1600" s="1">
        <v>-48.309642138436317</v>
      </c>
      <c r="J1600" s="1"/>
      <c r="K1600" s="1">
        <v>-26.1529260342285</v>
      </c>
      <c r="L1600" s="1">
        <v>-47.331944042915104</v>
      </c>
      <c r="M1600" s="1"/>
      <c r="N1600" s="1">
        <v>-10.244206397726799</v>
      </c>
      <c r="O1600" s="1">
        <v>-113.12371649194283</v>
      </c>
    </row>
    <row r="1601" spans="2:15" x14ac:dyDescent="0.25">
      <c r="B1601" s="1">
        <v>-7.9343303163643704</v>
      </c>
      <c r="C1601" s="1">
        <v>-14.563133944033201</v>
      </c>
      <c r="D1601" s="1"/>
      <c r="E1601" s="1">
        <v>-23.327956149865798</v>
      </c>
      <c r="F1601" s="1">
        <v>-18.287303930325301</v>
      </c>
      <c r="G1601" s="1"/>
      <c r="H1601" s="1">
        <v>-11.373574269083401</v>
      </c>
      <c r="I1601" s="1">
        <v>-48.415112457899347</v>
      </c>
      <c r="J1601" s="1"/>
      <c r="K1601" s="1">
        <v>-26.045890629956901</v>
      </c>
      <c r="L1601" s="1">
        <v>-47.720957982902398</v>
      </c>
      <c r="M1601" s="1"/>
      <c r="N1601" s="1">
        <v>-10.0542312078242</v>
      </c>
      <c r="O1601" s="1">
        <v>-113.34491574196406</v>
      </c>
    </row>
    <row r="1602" spans="2:15" x14ac:dyDescent="0.25">
      <c r="B1602" s="1">
        <v>-7.7390650040629501</v>
      </c>
      <c r="C1602" s="1">
        <v>-14.5857029542825</v>
      </c>
      <c r="D1602" s="1"/>
      <c r="E1602" s="1">
        <v>-23.1997014302579</v>
      </c>
      <c r="F1602" s="1">
        <v>-18.373116654386202</v>
      </c>
      <c r="G1602" s="1"/>
      <c r="H1602" s="1">
        <v>-11.186627079993199</v>
      </c>
      <c r="I1602" s="1">
        <v>-48.519237535494575</v>
      </c>
      <c r="J1602" s="1"/>
      <c r="K1602" s="1">
        <v>-25.937831908902599</v>
      </c>
      <c r="L1602" s="1">
        <v>-48.101566750712998</v>
      </c>
      <c r="M1602" s="1"/>
      <c r="N1602" s="1">
        <v>-9.8637747698689004</v>
      </c>
      <c r="O1602" s="1">
        <v>-113.56283480125202</v>
      </c>
    </row>
    <row r="1603" spans="2:15" x14ac:dyDescent="0.25">
      <c r="B1603" s="1">
        <v>-7.5434096705442899</v>
      </c>
      <c r="C1603" s="1">
        <v>-14.607788238142899</v>
      </c>
      <c r="D1603" s="1"/>
      <c r="E1603" s="1">
        <v>-23.070671339566399</v>
      </c>
      <c r="F1603" s="1">
        <v>-18.458097627895203</v>
      </c>
      <c r="G1603" s="1"/>
      <c r="H1603" s="1">
        <v>-10.999158997598499</v>
      </c>
      <c r="I1603" s="1">
        <v>-48.622009189291695</v>
      </c>
      <c r="J1603" s="1"/>
      <c r="K1603" s="1">
        <v>-25.828765048243898</v>
      </c>
      <c r="L1603" s="1">
        <v>-48.474001059783603</v>
      </c>
      <c r="M1603" s="1"/>
      <c r="N1603" s="1">
        <v>-9.6728440523485393</v>
      </c>
      <c r="O1603" s="1">
        <v>-113.77743957895157</v>
      </c>
    </row>
    <row r="1604" spans="2:15" x14ac:dyDescent="0.25">
      <c r="B1604" s="1">
        <v>-7.3473727069727301</v>
      </c>
      <c r="C1604" s="1">
        <v>-14.629382356655199</v>
      </c>
      <c r="D1604" s="1"/>
      <c r="E1604" s="1">
        <v>-22.940871236219099</v>
      </c>
      <c r="F1604" s="1">
        <v>-18.542308190950202</v>
      </c>
      <c r="G1604" s="1"/>
      <c r="H1604" s="1">
        <v>-10.811176382437599</v>
      </c>
      <c r="I1604" s="1">
        <v>-48.72341840761834</v>
      </c>
      <c r="J1604" s="1"/>
      <c r="K1604" s="1">
        <v>-25.7187048522445</v>
      </c>
      <c r="L1604" s="1">
        <v>-48.838500102620102</v>
      </c>
      <c r="M1604" s="1"/>
      <c r="N1604" s="1">
        <v>-9.4814461326509605</v>
      </c>
      <c r="O1604" s="1">
        <v>-113.98869360790032</v>
      </c>
    </row>
    <row r="1605" spans="2:15" x14ac:dyDescent="0.25">
      <c r="B1605" s="1">
        <v>-7.1509626303667</v>
      </c>
      <c r="C1605" s="1">
        <v>-14.650477707017401</v>
      </c>
      <c r="D1605" s="1"/>
      <c r="E1605" s="1">
        <v>-22.810306177629101</v>
      </c>
      <c r="F1605" s="1">
        <v>-18.625806483621503</v>
      </c>
      <c r="G1605" s="1"/>
      <c r="H1605" s="1">
        <v>-10.6226856909998</v>
      </c>
      <c r="I1605" s="1">
        <v>-48.823455301733993</v>
      </c>
      <c r="J1605" s="1"/>
      <c r="K1605" s="1">
        <v>-25.607665735641501</v>
      </c>
      <c r="L1605" s="1">
        <v>-49.195310479861796</v>
      </c>
      <c r="M1605" s="1"/>
      <c r="N1605" s="1">
        <v>-9.2895881991707991</v>
      </c>
      <c r="O1605" s="1">
        <v>-114.19655804221107</v>
      </c>
    </row>
    <row r="1606" spans="2:15" x14ac:dyDescent="0.25">
      <c r="B1606" s="1">
        <v>-6.9541880837004397</v>
      </c>
      <c r="C1606" s="1">
        <v>-14.671066546386701</v>
      </c>
      <c r="D1606" s="1"/>
      <c r="E1606" s="1">
        <v>-22.6789809372648</v>
      </c>
      <c r="F1606" s="1">
        <v>-18.708647373923103</v>
      </c>
      <c r="G1606" s="1"/>
      <c r="H1606" s="1">
        <v>-10.4336934778394</v>
      </c>
      <c r="I1606" s="1">
        <v>-48.922109064187715</v>
      </c>
      <c r="J1606" s="1"/>
      <c r="K1606" s="1">
        <v>-25.495661709075598</v>
      </c>
      <c r="L1606" s="1">
        <v>-49.544685133869606</v>
      </c>
      <c r="M1606" s="1"/>
      <c r="N1606" s="1">
        <v>-9.0972775533541803</v>
      </c>
      <c r="O1606" s="1">
        <v>-114.40099167195309</v>
      </c>
    </row>
    <row r="1607" spans="2:15" x14ac:dyDescent="0.25">
      <c r="B1607" s="1">
        <v>-6.7570578357226596</v>
      </c>
      <c r="C1607" s="1">
        <v>-14.6911410172108</v>
      </c>
      <c r="D1607" s="1"/>
      <c r="E1607" s="1">
        <v>-22.5469000220846</v>
      </c>
      <c r="F1607" s="1">
        <v>-18.7908824016741</v>
      </c>
      <c r="G1607" s="1"/>
      <c r="H1607" s="1">
        <v>-10.244206397726799</v>
      </c>
      <c r="I1607" s="1">
        <v>-49.019367933245064</v>
      </c>
      <c r="J1607" s="1"/>
      <c r="K1607" s="1">
        <v>-25.3827063665521</v>
      </c>
      <c r="L1607" s="1">
        <v>-49.886882290982101</v>
      </c>
      <c r="M1607" s="1"/>
      <c r="N1607" s="1">
        <v>-8.9045216116625898</v>
      </c>
      <c r="O1607" s="1">
        <v>-114.6019509550264</v>
      </c>
    </row>
    <row r="1608" spans="2:15" x14ac:dyDescent="0.25">
      <c r="B1608" s="1">
        <v>-6.5595807804776598</v>
      </c>
      <c r="C1608" s="1">
        <v>-14.7106931739659</v>
      </c>
      <c r="D1608" s="1"/>
      <c r="E1608" s="1">
        <v>-22.414067690247599</v>
      </c>
      <c r="F1608" s="1">
        <v>-18.872559737960401</v>
      </c>
      <c r="G1608" s="1"/>
      <c r="H1608" s="1">
        <v>-10.0542312078242</v>
      </c>
      <c r="I1608" s="1">
        <v>-49.115219163735006</v>
      </c>
      <c r="J1608" s="1"/>
      <c r="K1608" s="1">
        <v>-25.268812874911401</v>
      </c>
      <c r="L1608" s="1">
        <v>-50.222164416437401</v>
      </c>
      <c r="M1608" s="1"/>
      <c r="N1608" s="1">
        <v>-8.7113279074365408</v>
      </c>
      <c r="O1608" s="1">
        <v>-114.79939006627791</v>
      </c>
    </row>
    <row r="1609" spans="2:15" x14ac:dyDescent="0.25">
      <c r="B1609" s="1">
        <v>-6.3617659365154804</v>
      </c>
      <c r="C1609" s="1">
        <v>-14.729715011171201</v>
      </c>
      <c r="D1609" s="1"/>
      <c r="E1609" s="1">
        <v>-22.280487969014199</v>
      </c>
      <c r="F1609" s="1">
        <v>-18.953724159854801</v>
      </c>
      <c r="G1609" s="1"/>
      <c r="H1609" s="1">
        <v>-9.8637747698689004</v>
      </c>
      <c r="I1609" s="1">
        <v>-49.209649004604536</v>
      </c>
      <c r="J1609" s="1"/>
      <c r="K1609" s="1">
        <v>-25.153993965283298</v>
      </c>
      <c r="L1609" s="1">
        <v>-50.550797185789797</v>
      </c>
      <c r="M1609" s="1"/>
      <c r="N1609" s="1">
        <v>-8.5177040926394607</v>
      </c>
      <c r="O1609" s="1">
        <v>-114.99326096377675</v>
      </c>
    </row>
    <row r="1610" spans="2:15" x14ac:dyDescent="0.25">
      <c r="B1610" s="1">
        <v>-6.1636224457789499</v>
      </c>
      <c r="C1610" s="1">
        <v>-14.7481984925478</v>
      </c>
      <c r="D1610" s="1"/>
      <c r="E1610" s="1">
        <v>-22.146164672749801</v>
      </c>
      <c r="F1610" s="1">
        <v>-19.034417039990601</v>
      </c>
      <c r="G1610" s="1"/>
      <c r="H1610" s="1">
        <v>-9.6728440523485393</v>
      </c>
      <c r="I1610" s="1">
        <v>-49.302642683423734</v>
      </c>
      <c r="J1610" s="1"/>
      <c r="K1610" s="1">
        <v>-25.038261926487401</v>
      </c>
      <c r="L1610" s="1">
        <v>-50.873048476467304</v>
      </c>
      <c r="M1610" s="1"/>
      <c r="N1610" s="1">
        <v>-8.3236579394623007</v>
      </c>
      <c r="O1610" s="1">
        <v>-115.18351347205576</v>
      </c>
    </row>
    <row r="1611" spans="2:15" x14ac:dyDescent="0.25">
      <c r="B1611" s="1">
        <v>-5.9651595721567103</v>
      </c>
      <c r="C1611" s="1">
        <v>-14.766135581179</v>
      </c>
      <c r="D1611" s="1"/>
      <c r="E1611" s="1">
        <v>-22.011101420950801</v>
      </c>
      <c r="F1611" s="1">
        <v>-19.114676350538801</v>
      </c>
      <c r="G1611" s="1"/>
      <c r="H1611" s="1">
        <v>-9.4814461326509605</v>
      </c>
      <c r="I1611" s="1">
        <v>-49.394184398048679</v>
      </c>
      <c r="J1611" s="1"/>
      <c r="K1611" s="1">
        <v>-24.9216286003407</v>
      </c>
      <c r="L1611" s="1">
        <v>-51.189187382942109</v>
      </c>
      <c r="M1611" s="1"/>
      <c r="N1611" s="1">
        <v>-8.1291973417691192</v>
      </c>
      <c r="O1611" s="1">
        <v>-115.37009538206232</v>
      </c>
    </row>
    <row r="1612" spans="2:15" x14ac:dyDescent="0.25">
      <c r="B1612" s="1">
        <v>-5.7663866996925002</v>
      </c>
      <c r="C1612" s="1">
        <v>-14.783518270529701</v>
      </c>
      <c r="D1612" s="1"/>
      <c r="E1612" s="1">
        <v>-21.8753016562132</v>
      </c>
      <c r="F1612" s="1">
        <v>-19.194536681082802</v>
      </c>
      <c r="G1612" s="1"/>
      <c r="H1612" s="1">
        <v>-9.2895881991707991</v>
      </c>
      <c r="I1612" s="1">
        <v>-49.484257315573807</v>
      </c>
      <c r="J1612" s="1"/>
      <c r="K1612" s="1">
        <v>-24.8041053788202</v>
      </c>
      <c r="L1612" s="1">
        <v>-51.499483258770901</v>
      </c>
      <c r="M1612" s="1"/>
      <c r="N1612" s="1">
        <v>-7.9343303163643704</v>
      </c>
      <c r="O1612" s="1">
        <v>-115.55295256741783</v>
      </c>
    </row>
    <row r="1613" spans="2:15" x14ac:dyDescent="0.25">
      <c r="B1613" s="1">
        <v>-5.5673133304426496</v>
      </c>
      <c r="C1613" s="1">
        <v>-14.8003386161758</v>
      </c>
      <c r="D1613" s="1"/>
      <c r="E1613" s="1">
        <v>-21.738768662067201</v>
      </c>
      <c r="F1613" s="1">
        <v>-19.2740292698454</v>
      </c>
      <c r="G1613" s="1"/>
      <c r="H1613" s="1">
        <v>-9.0972775533541803</v>
      </c>
      <c r="I1613" s="1">
        <v>-49.572843578693679</v>
      </c>
      <c r="J1613" s="1"/>
      <c r="K1613" s="1">
        <v>-24.6857032030296</v>
      </c>
      <c r="L1613" s="1">
        <v>-51.804204788573706</v>
      </c>
      <c r="M1613" s="1"/>
      <c r="N1613" s="1">
        <v>-7.7390650040629501</v>
      </c>
      <c r="O1613" s="1">
        <v>-115.73202911652142</v>
      </c>
    </row>
    <row r="1614" spans="2:15" x14ac:dyDescent="0.25">
      <c r="B1614" s="1">
        <v>-5.3679490819749098</v>
      </c>
      <c r="C1614" s="1">
        <v>-14.8165887680933</v>
      </c>
      <c r="D1614" s="1"/>
      <c r="E1614" s="1">
        <v>-21.601505580606101</v>
      </c>
      <c r="F1614" s="1">
        <v>-19.353182047675002</v>
      </c>
      <c r="G1614" s="1"/>
      <c r="H1614" s="1">
        <v>-8.9045216116625898</v>
      </c>
      <c r="I1614" s="1">
        <v>-49.659924319514928</v>
      </c>
      <c r="J1614" s="1"/>
      <c r="K1614" s="1">
        <v>-24.5664325639057</v>
      </c>
      <c r="L1614" s="1">
        <v>-52.103619092792108</v>
      </c>
      <c r="M1614" s="1"/>
      <c r="N1614" s="1">
        <v>-7.5434096705442899</v>
      </c>
      <c r="O1614" s="1">
        <v>-115.90726747992356</v>
      </c>
    </row>
    <row r="1615" spans="2:15" x14ac:dyDescent="0.25">
      <c r="B1615" s="1">
        <v>-5.1683036845033996</v>
      </c>
      <c r="C1615" s="1">
        <v>-14.832261003353899</v>
      </c>
      <c r="D1615" s="1"/>
      <c r="E1615" s="1">
        <v>-21.463515429839699</v>
      </c>
      <c r="F1615" s="1">
        <v>-19.432019694164101</v>
      </c>
      <c r="G1615" s="1"/>
      <c r="H1615" s="1">
        <v>-8.7113279074365408</v>
      </c>
      <c r="I1615" s="1">
        <v>-49.745479680839544</v>
      </c>
      <c r="J1615" s="1"/>
      <c r="K1615" s="1">
        <v>-24.4463035046027</v>
      </c>
      <c r="L1615" s="1">
        <v>-52.397990867862596</v>
      </c>
      <c r="M1615" s="1"/>
      <c r="N1615" s="1">
        <v>-7.3473727069727301</v>
      </c>
      <c r="O1615" s="1">
        <v>-116.07860863230027</v>
      </c>
    </row>
    <row r="1616" spans="2:15" x14ac:dyDescent="0.25">
      <c r="B1616" s="1">
        <v>-4.96838697765594</v>
      </c>
      <c r="C1616" s="1">
        <v>-14.8473477590721</v>
      </c>
      <c r="D1616" s="1"/>
      <c r="E1616" s="1">
        <v>-21.324801120707001</v>
      </c>
      <c r="F1616" s="1">
        <v>-19.510563705236002</v>
      </c>
      <c r="G1616" s="1"/>
      <c r="H1616" s="1">
        <v>-8.5177040926394607</v>
      </c>
      <c r="I1616" s="1">
        <v>-49.829488844883585</v>
      </c>
      <c r="J1616" s="1"/>
      <c r="K1616" s="1">
        <v>-24.3253256244795</v>
      </c>
      <c r="L1616" s="1">
        <v>-52.687581564201601</v>
      </c>
      <c r="M1616" s="1"/>
      <c r="N1616" s="1">
        <v>-7.1509626303667</v>
      </c>
      <c r="O1616" s="1">
        <v>-116.24599224829699</v>
      </c>
    </row>
    <row r="1617" spans="2:15" x14ac:dyDescent="0.25">
      <c r="B1617" s="1">
        <v>-4.7682089068715596</v>
      </c>
      <c r="C1617" s="1">
        <v>-14.8618416654474</v>
      </c>
      <c r="D1617" s="1"/>
      <c r="E1617" s="1">
        <v>-21.185365473687501</v>
      </c>
      <c r="F1617" s="1">
        <v>-19.588832471507203</v>
      </c>
      <c r="G1617" s="1"/>
      <c r="H1617" s="1">
        <v>-8.3236579394623007</v>
      </c>
      <c r="I1617" s="1">
        <v>-49.911930069347925</v>
      </c>
      <c r="J1617" s="1"/>
      <c r="K1617" s="1">
        <v>-24.203508084619099</v>
      </c>
      <c r="L1617" s="1">
        <v>-52.972648604183703</v>
      </c>
      <c r="M1617" s="1"/>
      <c r="N1617" s="1">
        <v>-6.9541880837004397</v>
      </c>
      <c r="O1617" s="1">
        <v>-116.40935689138836</v>
      </c>
    </row>
    <row r="1618" spans="2:15" x14ac:dyDescent="0.25">
      <c r="B1618" s="1">
        <v>-4.5677795194275896</v>
      </c>
      <c r="C1618" s="1">
        <v>-14.875735578746301</v>
      </c>
      <c r="D1618" s="1"/>
      <c r="E1618" s="1">
        <v>-21.045211234954699</v>
      </c>
      <c r="F1618" s="1">
        <v>-19.666841366705402</v>
      </c>
      <c r="G1618" s="1"/>
      <c r="H1618" s="1">
        <v>-8.1291973417691192</v>
      </c>
      <c r="I1618" s="1">
        <v>-49.992780730729351</v>
      </c>
      <c r="J1618" s="1"/>
      <c r="K1618" s="1">
        <v>-24.080859614797799</v>
      </c>
      <c r="L1618" s="1">
        <v>-53.2534446420552</v>
      </c>
      <c r="M1618" s="1"/>
      <c r="N1618" s="1">
        <v>-6.7570578357226596</v>
      </c>
      <c r="O1618" s="1">
        <v>-116.56864021487269</v>
      </c>
    </row>
    <row r="1619" spans="2:15" x14ac:dyDescent="0.25">
      <c r="B1619" s="1">
        <v>-4.3671089600973998</v>
      </c>
      <c r="C1619" s="1">
        <v>-14.8890226140667</v>
      </c>
      <c r="D1619" s="1"/>
      <c r="E1619" s="1">
        <v>-20.904341092017301</v>
      </c>
      <c r="F1619" s="1">
        <v>-19.744602845401502</v>
      </c>
      <c r="G1619" s="1"/>
      <c r="H1619" s="1">
        <v>-7.9343303163643704</v>
      </c>
      <c r="I1619" s="1">
        <v>-50.072017374698859</v>
      </c>
      <c r="J1619" s="1"/>
      <c r="K1619" s="1">
        <v>-23.957388521824601</v>
      </c>
      <c r="L1619" s="1">
        <v>-53.5302168674949</v>
      </c>
      <c r="M1619" s="1"/>
      <c r="N1619" s="1">
        <v>-6.5595807804776598</v>
      </c>
      <c r="O1619" s="1">
        <v>-116.72377917402774</v>
      </c>
    </row>
    <row r="1620" spans="2:15" x14ac:dyDescent="0.25">
      <c r="B1620" s="1">
        <v>-4.16620746644129</v>
      </c>
      <c r="C1620" s="1">
        <v>-14.901696177728201</v>
      </c>
      <c r="D1620" s="1"/>
      <c r="E1620" s="1">
        <v>-20.7627576888014</v>
      </c>
      <c r="F1620" s="1">
        <v>-19.8221265492962</v>
      </c>
      <c r="G1620" s="1"/>
      <c r="H1620" s="1">
        <v>-7.7390650040629501</v>
      </c>
      <c r="I1620" s="1">
        <v>-50.149615773345431</v>
      </c>
      <c r="J1620" s="1"/>
      <c r="K1620" s="1">
        <v>-23.833102699163099</v>
      </c>
      <c r="L1620" s="1">
        <v>-53.803206354297309</v>
      </c>
      <c r="M1620" s="1"/>
      <c r="N1620" s="1">
        <v>-6.3617659365154804</v>
      </c>
      <c r="O1620" s="1">
        <v>-116.87471024839513</v>
      </c>
    </row>
    <row r="1621" spans="2:15" x14ac:dyDescent="0.25">
      <c r="B1621" s="1">
        <v>-3.9650853637349202</v>
      </c>
      <c r="C1621" s="1">
        <v>-14.9137499991342</v>
      </c>
      <c r="D1621" s="1"/>
      <c r="E1621" s="1">
        <v>-20.620463640129898</v>
      </c>
      <c r="F1621" s="1">
        <v>-19.899419421288801</v>
      </c>
      <c r="G1621" s="1"/>
      <c r="H1621" s="1">
        <v>-7.5434096705442899</v>
      </c>
      <c r="I1621" s="1">
        <v>-50.225550989036847</v>
      </c>
      <c r="J1621" s="1"/>
      <c r="K1621" s="1">
        <v>-23.708009637749601</v>
      </c>
      <c r="L1621" s="1">
        <v>-54.072647455427408</v>
      </c>
      <c r="M1621" s="1"/>
      <c r="N1621" s="1">
        <v>-6.1636224457789499</v>
      </c>
      <c r="O1621" s="1">
        <v>-117.02136967314526</v>
      </c>
    </row>
    <row r="1622" spans="2:15" x14ac:dyDescent="0.25">
      <c r="B1622" s="1">
        <v>-3.7637530595410702</v>
      </c>
      <c r="C1622" s="1">
        <v>-14.925178161950299</v>
      </c>
      <c r="D1622" s="1"/>
      <c r="E1622" s="1">
        <v>-20.477461545558398</v>
      </c>
      <c r="F1622" s="1">
        <v>-19.976485826542902</v>
      </c>
      <c r="G1622" s="1"/>
      <c r="H1622" s="1">
        <v>-7.3473727069727301</v>
      </c>
      <c r="I1622" s="1">
        <v>-50.299797444607094</v>
      </c>
      <c r="J1622" s="1"/>
      <c r="K1622" s="1">
        <v>-23.582116437917399</v>
      </c>
      <c r="L1622" s="1">
        <v>-54.338767245460502</v>
      </c>
      <c r="M1622" s="1"/>
      <c r="N1622" s="1">
        <v>-5.9651595721567103</v>
      </c>
      <c r="O1622" s="1">
        <v>-117.1636936783878</v>
      </c>
    </row>
    <row r="1623" spans="2:15" x14ac:dyDescent="0.25">
      <c r="B1623" s="1">
        <v>-3.5622210379322001</v>
      </c>
      <c r="C1623" s="1">
        <v>-14.9359751344473</v>
      </c>
      <c r="D1623" s="1"/>
      <c r="E1623" s="1">
        <v>-20.333754002534</v>
      </c>
      <c r="F1623" s="1">
        <v>-20.053327679761303</v>
      </c>
      <c r="G1623" s="1"/>
      <c r="H1623" s="1">
        <v>-7.1509626303667</v>
      </c>
      <c r="I1623" s="1">
        <v>-50.37232899955405</v>
      </c>
      <c r="J1623" s="1"/>
      <c r="K1623" s="1">
        <v>-23.455429822334899</v>
      </c>
      <c r="L1623" s="1">
        <v>-54.6017850111906</v>
      </c>
      <c r="M1623" s="1"/>
      <c r="N1623" s="1">
        <v>-5.7663866996925002</v>
      </c>
      <c r="O1623" s="1">
        <v>-117.30161873529897</v>
      </c>
    </row>
    <row r="1624" spans="2:15" x14ac:dyDescent="0.25">
      <c r="B1624" s="1">
        <v>-3.3604998533731698</v>
      </c>
      <c r="C1624" s="1">
        <v>-14.946135798858599</v>
      </c>
      <c r="D1624" s="1"/>
      <c r="E1624" s="1">
        <v>-20.1893436188458</v>
      </c>
      <c r="F1624" s="1">
        <v>-20.1299445778773</v>
      </c>
      <c r="G1624" s="1"/>
      <c r="H1624" s="1">
        <v>-6.9541880837004397</v>
      </c>
      <c r="I1624" s="1">
        <v>-50.443119031877202</v>
      </c>
      <c r="J1624" s="1"/>
      <c r="K1624" s="1">
        <v>-23.327956149865798</v>
      </c>
      <c r="L1624" s="1">
        <v>-54.86191179097591</v>
      </c>
      <c r="M1624" s="1"/>
      <c r="N1624" s="1">
        <v>-5.5673133304426496</v>
      </c>
      <c r="O1624" s="1">
        <v>-117.43508180788217</v>
      </c>
    </row>
    <row r="1625" spans="2:15" x14ac:dyDescent="0.25">
      <c r="B1625" s="1">
        <v>-3.1586001242746802</v>
      </c>
      <c r="C1625" s="1">
        <v>-14.955655479604498</v>
      </c>
      <c r="D1625" s="1"/>
      <c r="E1625" s="1">
        <v>-20.044233024342802</v>
      </c>
      <c r="F1625" s="1">
        <v>-20.2063339373708</v>
      </c>
      <c r="G1625" s="1"/>
      <c r="H1625" s="1">
        <v>-6.7570578357226596</v>
      </c>
      <c r="I1625" s="1">
        <v>-50.512140525173564</v>
      </c>
      <c r="J1625" s="1"/>
      <c r="K1625" s="1">
        <v>-23.1997014302579</v>
      </c>
      <c r="L1625" s="1">
        <v>-55.119349963158605</v>
      </c>
      <c r="M1625" s="1"/>
      <c r="N1625" s="1">
        <v>-5.3679490819749098</v>
      </c>
      <c r="O1625" s="1">
        <v>-117.5640206091699</v>
      </c>
    </row>
    <row r="1626" spans="2:15" x14ac:dyDescent="0.25">
      <c r="B1626" s="1">
        <v>-2.95653252622999</v>
      </c>
      <c r="C1626" s="1">
        <v>-14.964529970240701</v>
      </c>
      <c r="D1626" s="1"/>
      <c r="E1626" s="1">
        <v>-19.898424881894201</v>
      </c>
      <c r="F1626" s="1">
        <v>-20.2824911354225</v>
      </c>
      <c r="G1626" s="1"/>
      <c r="H1626" s="1">
        <v>-6.5595807804776598</v>
      </c>
      <c r="I1626" s="1">
        <v>-50.579366160570224</v>
      </c>
      <c r="J1626" s="1"/>
      <c r="K1626" s="1">
        <v>-23.070671339566399</v>
      </c>
      <c r="L1626" s="1">
        <v>-55.374292883685612</v>
      </c>
      <c r="M1626" s="1"/>
      <c r="N1626" s="1">
        <v>-5.1683036845033996</v>
      </c>
      <c r="O1626" s="1">
        <v>-117.68837386065087</v>
      </c>
    </row>
    <row r="1627" spans="2:15" x14ac:dyDescent="0.25">
      <c r="B1627" s="1">
        <v>-2.75430778494909</v>
      </c>
      <c r="C1627" s="1">
        <v>-14.972755558991999</v>
      </c>
      <c r="D1627" s="1"/>
      <c r="E1627" s="1">
        <v>-19.751921897579599</v>
      </c>
      <c r="F1627" s="1">
        <v>-20.358409654126202</v>
      </c>
      <c r="G1627" s="1"/>
      <c r="H1627" s="1">
        <v>-6.3617659365154804</v>
      </c>
      <c r="I1627" s="1">
        <v>-50.644768413045739</v>
      </c>
      <c r="J1627" s="1"/>
      <c r="K1627" s="1">
        <v>-22.940871236219099</v>
      </c>
      <c r="L1627" s="1">
        <v>-55.626924572850605</v>
      </c>
      <c r="M1627" s="1"/>
      <c r="N1627" s="1">
        <v>-4.96838697765594</v>
      </c>
      <c r="O1627" s="1">
        <v>-117.80808155369284</v>
      </c>
    </row>
    <row r="1628" spans="2:15" x14ac:dyDescent="0.25">
      <c r="B1628" s="1">
        <v>-2.5519366689057099</v>
      </c>
      <c r="C1628" s="1">
        <v>-14.980329052739499</v>
      </c>
      <c r="D1628" s="1"/>
      <c r="E1628" s="1">
        <v>-19.6047268300923</v>
      </c>
      <c r="F1628" s="1">
        <v>-20.434081226990902</v>
      </c>
      <c r="G1628" s="1"/>
      <c r="H1628" s="1">
        <v>-6.1636224457789499</v>
      </c>
      <c r="I1628" s="1">
        <v>-50.708319651686459</v>
      </c>
      <c r="J1628" s="1"/>
      <c r="K1628" s="1">
        <v>-22.810306177629101</v>
      </c>
      <c r="L1628" s="1">
        <v>-55.877419450864501</v>
      </c>
      <c r="M1628" s="1"/>
      <c r="N1628" s="1">
        <v>-4.7682089068715596</v>
      </c>
      <c r="O1628" s="1">
        <v>-117.92308521171988</v>
      </c>
    </row>
    <row r="1629" spans="2:15" x14ac:dyDescent="0.25">
      <c r="B1629" s="1">
        <v>-2.3494299817148301</v>
      </c>
      <c r="C1629" s="1">
        <v>-14.987247799333201</v>
      </c>
      <c r="D1629" s="1"/>
      <c r="E1629" s="1">
        <v>-19.4568424993486</v>
      </c>
      <c r="F1629" s="1">
        <v>-20.509495986974702</v>
      </c>
      <c r="G1629" s="1"/>
      <c r="H1629" s="1">
        <v>-5.9651595721567103</v>
      </c>
      <c r="I1629" s="1">
        <v>-50.769992243385786</v>
      </c>
      <c r="J1629" s="1"/>
      <c r="K1629" s="1">
        <v>-22.6789809372648</v>
      </c>
      <c r="L1629" s="1">
        <v>-56.125942121769313</v>
      </c>
      <c r="M1629" s="1"/>
      <c r="N1629" s="1">
        <v>-4.5677795194275896</v>
      </c>
      <c r="O1629" s="1">
        <v>-118.03332815191213</v>
      </c>
    </row>
    <row r="1630" spans="2:15" x14ac:dyDescent="0.25">
      <c r="B1630" s="1">
        <v>-2.1467985542592198</v>
      </c>
      <c r="C1630" s="1">
        <v>-14.993509708112299</v>
      </c>
      <c r="D1630" s="1"/>
      <c r="E1630" s="1">
        <v>-19.308271794299301</v>
      </c>
      <c r="F1630" s="1">
        <v>-20.584642615312802</v>
      </c>
      <c r="G1630" s="1"/>
      <c r="H1630" s="1">
        <v>-5.7663866996925002</v>
      </c>
      <c r="I1630" s="1">
        <v>-50.829758659497337</v>
      </c>
      <c r="J1630" s="1"/>
      <c r="K1630" s="1">
        <v>-22.5469000220846</v>
      </c>
      <c r="L1630" s="1">
        <v>-56.372647205022297</v>
      </c>
      <c r="M1630" s="1"/>
      <c r="N1630" s="1">
        <v>-4.3671089600973998</v>
      </c>
      <c r="O1630" s="1">
        <v>-118.13875574517881</v>
      </c>
    </row>
    <row r="1631" spans="2:15" x14ac:dyDescent="0.25">
      <c r="B1631" s="1">
        <v>-1.94405323658565</v>
      </c>
      <c r="C1631" s="1">
        <v>-14.999113268520201</v>
      </c>
      <c r="D1631" s="1"/>
      <c r="E1631" s="1">
        <v>-19.159017679940799</v>
      </c>
      <c r="F1631" s="1">
        <v>-20.6595084904163</v>
      </c>
      <c r="G1631" s="1"/>
      <c r="H1631" s="1">
        <v>-5.5673133304426496</v>
      </c>
      <c r="I1631" s="1">
        <v>-50.887591584929226</v>
      </c>
      <c r="J1631" s="1"/>
      <c r="K1631" s="1">
        <v>-22.414067690247599</v>
      </c>
      <c r="L1631" s="1">
        <v>-56.617679213881203</v>
      </c>
      <c r="M1631" s="1"/>
      <c r="N1631" s="1">
        <v>-4.16620746644129</v>
      </c>
      <c r="O1631" s="1">
        <v>-118.23931567316309</v>
      </c>
    </row>
    <row r="1632" spans="2:15" x14ac:dyDescent="0.25">
      <c r="B1632" s="1">
        <v>-1.74120488959255</v>
      </c>
      <c r="C1632" s="1">
        <v>-15.004057566712898</v>
      </c>
      <c r="D1632" s="1"/>
      <c r="E1632" s="1">
        <v>-19.009083203531102</v>
      </c>
      <c r="F1632" s="1">
        <v>-20.7340798361436</v>
      </c>
      <c r="G1632" s="1"/>
      <c r="H1632" s="1">
        <v>-5.3679490819749098</v>
      </c>
      <c r="I1632" s="1">
        <v>-50.943464029162833</v>
      </c>
      <c r="J1632" s="1"/>
      <c r="K1632" s="1">
        <v>-22.280487969014199</v>
      </c>
      <c r="L1632" s="1">
        <v>-56.861172479564402</v>
      </c>
      <c r="M1632" s="1"/>
      <c r="N1632" s="1">
        <v>-3.9650853637349202</v>
      </c>
      <c r="O1632" s="1">
        <v>-118.33495818105573</v>
      </c>
    </row>
    <row r="1633" spans="2:15" x14ac:dyDescent="0.25">
      <c r="B1633" s="1">
        <v>-1.5382643765324</v>
      </c>
      <c r="C1633" s="1">
        <v>-15.008342300064299</v>
      </c>
      <c r="D1633" s="1"/>
      <c r="E1633" s="1">
        <v>-18.858471500015501</v>
      </c>
      <c r="F1633" s="1">
        <v>-20.808341868765702</v>
      </c>
      <c r="G1633" s="1"/>
      <c r="H1633" s="1">
        <v>-5.1683036845033996</v>
      </c>
      <c r="I1633" s="1">
        <v>-50.997349438669119</v>
      </c>
      <c r="J1633" s="1"/>
      <c r="K1633" s="1">
        <v>-22.146164672749801</v>
      </c>
      <c r="L1633" s="1">
        <v>-57.103251119971802</v>
      </c>
      <c r="M1633" s="1"/>
      <c r="N1633" s="1">
        <v>-3.7637530595410702</v>
      </c>
      <c r="O1633" s="1">
        <v>-118.42563632498383</v>
      </c>
    </row>
    <row r="1634" spans="2:15" x14ac:dyDescent="0.25">
      <c r="B1634" s="1">
        <v>-1.3352425543536499</v>
      </c>
      <c r="C1634" s="1">
        <v>-15.011967789485301</v>
      </c>
      <c r="D1634" s="1"/>
      <c r="E1634" s="1">
        <v>-18.7071857966755</v>
      </c>
      <c r="F1634" s="1">
        <v>-20.882278941976402</v>
      </c>
      <c r="G1634" s="1"/>
      <c r="H1634" s="1">
        <v>-4.96838697765594</v>
      </c>
      <c r="I1634" s="1">
        <v>-51.049221810189749</v>
      </c>
      <c r="J1634" s="1"/>
      <c r="K1634" s="1">
        <v>-22.011101420950801</v>
      </c>
      <c r="L1634" s="1">
        <v>-57.344029051616403</v>
      </c>
      <c r="M1634" s="1"/>
      <c r="N1634" s="1">
        <v>-3.5622210379322001</v>
      </c>
      <c r="O1634" s="1">
        <v>-118.5113062127712</v>
      </c>
    </row>
    <row r="1635" spans="2:15" x14ac:dyDescent="0.25">
      <c r="B1635" s="1">
        <v>-1.1321502649080399</v>
      </c>
      <c r="C1635" s="1">
        <v>-15.014934989481802</v>
      </c>
      <c r="D1635" s="1"/>
      <c r="E1635" s="1">
        <v>-18.5552294170108</v>
      </c>
      <c r="F1635" s="1">
        <v>-20.9558746893224</v>
      </c>
      <c r="G1635" s="1"/>
      <c r="H1635" s="1">
        <v>-4.7682089068715596</v>
      </c>
      <c r="I1635" s="1">
        <v>-51.099055804345149</v>
      </c>
      <c r="J1635" s="1"/>
      <c r="K1635" s="1">
        <v>-21.8753016562132</v>
      </c>
      <c r="L1635" s="1">
        <v>-57.583610043248406</v>
      </c>
      <c r="M1635" s="1"/>
      <c r="N1635" s="1">
        <v>-3.3604998533731698</v>
      </c>
      <c r="O1635" s="1">
        <v>-118.59192723687798</v>
      </c>
    </row>
    <row r="1636" spans="2:15" x14ac:dyDescent="0.25">
      <c r="B1636" s="1">
        <v>-0.92899832605065102</v>
      </c>
      <c r="C1636" s="1">
        <v>-15.017245495883198</v>
      </c>
      <c r="D1636" s="1"/>
      <c r="E1636" s="1">
        <v>-18.4026057838763</v>
      </c>
      <c r="F1636" s="1">
        <v>-21.0291121634605</v>
      </c>
      <c r="G1636" s="1"/>
      <c r="H1636" s="1">
        <v>-4.5677795194275896</v>
      </c>
      <c r="I1636" s="1">
        <v>-51.146826859035627</v>
      </c>
      <c r="J1636" s="1"/>
      <c r="K1636" s="1">
        <v>-21.738768662067201</v>
      </c>
      <c r="L1636" s="1">
        <v>-57.8220878095362</v>
      </c>
      <c r="M1636" s="1"/>
      <c r="N1636" s="1">
        <v>-3.1586001242746802</v>
      </c>
      <c r="O1636" s="1">
        <v>-118.66746229835</v>
      </c>
    </row>
    <row r="1637" spans="2:15" x14ac:dyDescent="0.25">
      <c r="B1637" s="1">
        <v>-0.72579752266097797</v>
      </c>
      <c r="C1637" s="1">
        <v>-15.018901551188801</v>
      </c>
      <c r="D1637" s="1"/>
      <c r="E1637" s="1">
        <v>-18.2493184218899</v>
      </c>
      <c r="F1637" s="1">
        <v>-21.101973971678902</v>
      </c>
      <c r="G1637" s="1"/>
      <c r="H1637" s="1">
        <v>-4.3671089600973998</v>
      </c>
      <c r="I1637" s="1">
        <v>-51.192511302094246</v>
      </c>
      <c r="J1637" s="1"/>
      <c r="K1637" s="1">
        <v>-21.601505580606101</v>
      </c>
      <c r="L1637" s="1">
        <v>-58.05954614302501</v>
      </c>
      <c r="M1637" s="1"/>
      <c r="N1637" s="1">
        <v>-2.95653252622999</v>
      </c>
      <c r="O1637" s="1">
        <v>-118.73787802064481</v>
      </c>
    </row>
    <row r="1638" spans="2:15" x14ac:dyDescent="0.25">
      <c r="B1638" s="1">
        <v>-0.52255859761453105</v>
      </c>
      <c r="C1638" s="1">
        <v>-15.0199060474825</v>
      </c>
      <c r="D1638" s="1"/>
      <c r="E1638" s="1">
        <v>-18.095370959137799</v>
      </c>
      <c r="F1638" s="1">
        <v>-21.174442407155802</v>
      </c>
      <c r="G1638" s="1"/>
      <c r="H1638" s="1">
        <v>-4.16620746644129</v>
      </c>
      <c r="I1638" s="1">
        <v>-51.23608646265356</v>
      </c>
      <c r="J1638" s="1"/>
      <c r="K1638" s="1">
        <v>-21.463515429839699</v>
      </c>
      <c r="L1638" s="1">
        <v>-58.296059082492306</v>
      </c>
      <c r="M1638" s="1"/>
      <c r="N1638" s="1">
        <v>-2.75430778494909</v>
      </c>
      <c r="O1638" s="1">
        <v>-118.80314495223183</v>
      </c>
    </row>
    <row r="1639" spans="2:15" x14ac:dyDescent="0.25">
      <c r="B1639" s="1">
        <v>-0.31929224273540002</v>
      </c>
      <c r="C1639" s="1">
        <v>-15.020262526881002</v>
      </c>
      <c r="D1639" s="1"/>
      <c r="E1639" s="1">
        <v>-17.9407671282008</v>
      </c>
      <c r="F1639" s="1">
        <v>-21.246499575458003</v>
      </c>
      <c r="G1639" s="1"/>
      <c r="H1639" s="1">
        <v>-3.9650853637349202</v>
      </c>
      <c r="I1639" s="1">
        <v>-51.277530780696104</v>
      </c>
      <c r="J1639" s="1"/>
      <c r="K1639" s="1">
        <v>-21.324801120707001</v>
      </c>
      <c r="L1639" s="1">
        <v>-58.531691115708007</v>
      </c>
      <c r="M1639" s="1"/>
      <c r="N1639" s="1">
        <v>-2.5519366689057099</v>
      </c>
      <c r="O1639" s="1">
        <v>-118.86323775692193</v>
      </c>
    </row>
    <row r="1640" spans="2:15" x14ac:dyDescent="0.25">
      <c r="B1640" s="1">
        <v>-0.116009089761167</v>
      </c>
      <c r="C1640" s="1">
        <v>-15.0199751794847</v>
      </c>
      <c r="D1640" s="1"/>
      <c r="E1640" s="1">
        <v>-17.7855107665325</v>
      </c>
      <c r="F1640" s="1">
        <v>-21.318127515825502</v>
      </c>
      <c r="G1640" s="1"/>
      <c r="H1640" s="1">
        <v>-3.7637530595410702</v>
      </c>
      <c r="I1640" s="1">
        <v>-51.316823914254286</v>
      </c>
      <c r="J1640" s="1"/>
      <c r="K1640" s="1">
        <v>-21.185365473687501</v>
      </c>
      <c r="L1640" s="1">
        <v>-58.766497414521609</v>
      </c>
      <c r="M1640" s="1"/>
      <c r="N1640" s="1">
        <v>-2.3494299817148301</v>
      </c>
      <c r="O1640" s="1">
        <v>-118.91813539090926</v>
      </c>
    </row>
    <row r="1641" spans="2:15" x14ac:dyDescent="0.25">
      <c r="B1641" s="1">
        <v>8.7280298647675197E-2</v>
      </c>
      <c r="C1641" s="1">
        <v>-15.019048838816399</v>
      </c>
      <c r="D1641" s="1"/>
      <c r="E1641" s="1">
        <v>-17.629605816217001</v>
      </c>
      <c r="F1641" s="1">
        <v>-21.389308316819601</v>
      </c>
      <c r="G1641" s="1"/>
      <c r="H1641" s="1">
        <v>-3.5622210379322001</v>
      </c>
      <c r="I1641" s="1">
        <v>-51.353946843737845</v>
      </c>
      <c r="J1641" s="1"/>
      <c r="K1641" s="1">
        <v>-21.045211234954699</v>
      </c>
      <c r="L1641" s="1">
        <v>-59.000524100116202</v>
      </c>
      <c r="M1641" s="1"/>
      <c r="N1641" s="1">
        <v>-2.1467985542592198</v>
      </c>
      <c r="O1641" s="1">
        <v>-118.96782126559209</v>
      </c>
    </row>
    <row r="1642" spans="2:15" x14ac:dyDescent="0.25">
      <c r="B1642" s="1">
        <v>0.29056543782084698</v>
      </c>
      <c r="C1642" s="1">
        <v>-15.017488974733801</v>
      </c>
      <c r="D1642" s="1"/>
      <c r="E1642" s="1">
        <v>-17.473056323141702</v>
      </c>
      <c r="F1642" s="1">
        <v>-21.460024225954101</v>
      </c>
      <c r="G1642" s="1"/>
      <c r="H1642" s="1">
        <v>-3.3604998533731698</v>
      </c>
      <c r="I1642" s="1">
        <v>-51.388881972872568</v>
      </c>
      <c r="J1642" s="1"/>
      <c r="K1642" s="1">
        <v>-20.904341092017301</v>
      </c>
      <c r="L1642" s="1">
        <v>-59.233808536204506</v>
      </c>
      <c r="M1642" s="1"/>
      <c r="N1642" s="1">
        <v>-1.94405323658565</v>
      </c>
      <c r="O1642" s="1">
        <v>-119.01228339527596</v>
      </c>
    </row>
    <row r="1643" spans="2:15" x14ac:dyDescent="0.25">
      <c r="B1643" s="1">
        <v>0.493835929880441</v>
      </c>
      <c r="C1643" s="1">
        <v>-15.015301683819899</v>
      </c>
      <c r="D1643" s="1"/>
      <c r="E1643" s="1">
        <v>-17.315866435619601</v>
      </c>
      <c r="F1643" s="1">
        <v>-21.5302577529689</v>
      </c>
      <c r="G1643" s="1"/>
      <c r="H1643" s="1">
        <v>-3.1586001242746802</v>
      </c>
      <c r="I1643" s="1">
        <v>-51.421613225743144</v>
      </c>
      <c r="J1643" s="1"/>
      <c r="K1643" s="1">
        <v>-20.7627576888014</v>
      </c>
      <c r="L1643" s="1">
        <v>-59.466379647888601</v>
      </c>
      <c r="M1643" s="1"/>
      <c r="N1643" s="1">
        <v>-1.74120488959255</v>
      </c>
      <c r="O1643" s="1">
        <v>-119.05151452895471</v>
      </c>
    </row>
    <row r="1644" spans="2:15" x14ac:dyDescent="0.25">
      <c r="B1644" s="1">
        <v>0.69708147239804796</v>
      </c>
      <c r="C1644" s="1">
        <v>-15.012493677254099</v>
      </c>
      <c r="D1644" s="1"/>
      <c r="E1644" s="1">
        <v>-17.158040402495601</v>
      </c>
      <c r="F1644" s="1">
        <v>-21.599991766442901</v>
      </c>
      <c r="G1644" s="1"/>
      <c r="H1644" s="1">
        <v>-2.95653252622999</v>
      </c>
      <c r="I1644" s="1">
        <v>-51.45212613944944</v>
      </c>
      <c r="J1644" s="1"/>
      <c r="K1644" s="1">
        <v>-20.620463640129898</v>
      </c>
      <c r="L1644" s="1">
        <v>-59.6982582638664</v>
      </c>
      <c r="M1644" s="1"/>
      <c r="N1644" s="1">
        <v>-1.5382643765324</v>
      </c>
      <c r="O1644" s="1">
        <v>-119.08551226540493</v>
      </c>
    </row>
    <row r="1645" spans="2:15" x14ac:dyDescent="0.25">
      <c r="B1645" s="1">
        <v>0.90029186687239904</v>
      </c>
      <c r="C1645" s="1">
        <v>-15.009072266184901</v>
      </c>
      <c r="D1645" s="1"/>
      <c r="E1645" s="1">
        <v>-16.999582570777001</v>
      </c>
      <c r="F1645" s="1">
        <v>-21.669209583488701</v>
      </c>
      <c r="G1645" s="1"/>
      <c r="H1645" s="1">
        <v>-2.75430778494909</v>
      </c>
      <c r="I1645" s="1">
        <v>-51.480407951898258</v>
      </c>
      <c r="J1645" s="1"/>
      <c r="K1645" s="1">
        <v>-20.477461545558398</v>
      </c>
      <c r="L1645" s="1">
        <v>-59.929457479628709</v>
      </c>
      <c r="M1645" s="1"/>
      <c r="N1645" s="1">
        <v>-1.3352425543536499</v>
      </c>
      <c r="O1645" s="1">
        <v>-119.11427915093304</v>
      </c>
    </row>
    <row r="1646" spans="2:15" x14ac:dyDescent="0.25">
      <c r="B1646" s="1">
        <v>1.1034570269927799</v>
      </c>
      <c r="C1646" s="1">
        <v>-15.005045344624602</v>
      </c>
      <c r="D1646" s="1"/>
      <c r="E1646" s="1">
        <v>-16.840497382826399</v>
      </c>
      <c r="F1646" s="1">
        <v>-21.737895052308502</v>
      </c>
      <c r="G1646" s="1"/>
      <c r="H1646" s="1">
        <v>-2.5519366689057099</v>
      </c>
      <c r="I1646" s="1">
        <v>-51.50644768427793</v>
      </c>
      <c r="J1646" s="1"/>
      <c r="K1646" s="1">
        <v>-20.333754002534</v>
      </c>
      <c r="L1646" s="1">
        <v>-60.159983039283901</v>
      </c>
      <c r="M1646" s="1"/>
      <c r="N1646" s="1">
        <v>-1.1321502649080399</v>
      </c>
      <c r="O1646" s="1">
        <v>-119.13782275918189</v>
      </c>
    </row>
    <row r="1647" spans="2:15" x14ac:dyDescent="0.25">
      <c r="B1647" s="1">
        <v>1.3065669866533201</v>
      </c>
      <c r="C1647" s="1">
        <v>-15.000421369899801</v>
      </c>
      <c r="D1647" s="1"/>
      <c r="E1647" s="1">
        <v>-16.680789373157001</v>
      </c>
      <c r="F1647" s="1">
        <v>-21.806032627436103</v>
      </c>
      <c r="G1647" s="1"/>
      <c r="H1647" s="1">
        <v>-2.3494299817148301</v>
      </c>
      <c r="I1647" s="1">
        <v>-51.530236217775077</v>
      </c>
      <c r="J1647" s="1"/>
      <c r="K1647" s="1">
        <v>-20.1893436188458</v>
      </c>
      <c r="L1647" s="1">
        <v>-60.389833733631903</v>
      </c>
      <c r="M1647" s="1"/>
      <c r="N1647" s="1">
        <v>-0.92899832605065102</v>
      </c>
      <c r="O1647" s="1">
        <v>-119.15615575245334</v>
      </c>
    </row>
    <row r="1648" spans="2:15" x14ac:dyDescent="0.25">
      <c r="B1648" s="1">
        <v>1.5096119076832799</v>
      </c>
      <c r="C1648" s="1">
        <v>-14.9952093406968</v>
      </c>
      <c r="D1648" s="1"/>
      <c r="E1648" s="1">
        <v>-16.520463164870801</v>
      </c>
      <c r="F1648" s="1">
        <v>-21.873607437528502</v>
      </c>
      <c r="G1648" s="1"/>
      <c r="H1648" s="1">
        <v>-2.1467985542592198</v>
      </c>
      <c r="I1648" s="1">
        <v>-51.551766364128923</v>
      </c>
      <c r="J1648" s="1"/>
      <c r="K1648" s="1">
        <v>-20.044233024342802</v>
      </c>
      <c r="L1648" s="1">
        <v>-60.619001812112408</v>
      </c>
      <c r="M1648" s="1"/>
      <c r="N1648" s="1">
        <v>-0.72579752266097797</v>
      </c>
      <c r="O1648" s="1">
        <v>-119.16929592413018</v>
      </c>
    </row>
    <row r="1649" spans="2:15" x14ac:dyDescent="0.25">
      <c r="B1649" s="1">
        <v>1.71258208725848</v>
      </c>
      <c r="C1649" s="1">
        <v>-14.989418772748898</v>
      </c>
      <c r="D1649" s="1"/>
      <c r="E1649" s="1">
        <v>-16.359523465782502</v>
      </c>
      <c r="F1649" s="1">
        <v>-21.940605345612802</v>
      </c>
      <c r="G1649" s="1"/>
      <c r="H1649" s="1">
        <v>-1.94405323658565</v>
      </c>
      <c r="I1649" s="1">
        <v>-51.571032929634875</v>
      </c>
      <c r="J1649" s="1"/>
      <c r="K1649" s="1">
        <v>-19.898424881894201</v>
      </c>
      <c r="L1649" s="1">
        <v>-60.847473406267504</v>
      </c>
      <c r="M1649" s="1"/>
      <c r="N1649" s="1">
        <v>-0.52255859761453105</v>
      </c>
      <c r="O1649" s="1">
        <v>-119.17726622180278</v>
      </c>
    </row>
    <row r="1650" spans="2:15" x14ac:dyDescent="0.25">
      <c r="B1650" s="1">
        <v>1.91546796495938</v>
      </c>
      <c r="C1650" s="1">
        <v>-14.983059672220399</v>
      </c>
      <c r="D1650" s="1"/>
      <c r="E1650" s="1">
        <v>-16.197975064269301</v>
      </c>
      <c r="F1650" s="1">
        <v>-22.0070130017357</v>
      </c>
      <c r="G1650" s="1"/>
      <c r="H1650" s="1">
        <v>-1.74120488959255</v>
      </c>
      <c r="I1650" s="1">
        <v>-51.588032772248553</v>
      </c>
      <c r="J1650" s="1"/>
      <c r="K1650" s="1">
        <v>-19.751921897579599</v>
      </c>
      <c r="L1650" s="1">
        <v>-61.07522896237861</v>
      </c>
      <c r="M1650" s="1"/>
      <c r="N1650" s="1">
        <v>-0.31929224273540002</v>
      </c>
      <c r="O1650" s="1">
        <v>-119.18009475082576</v>
      </c>
    </row>
    <row r="1651" spans="2:15" x14ac:dyDescent="0.25">
      <c r="B1651" s="1">
        <v>2.1182601294416301</v>
      </c>
      <c r="C1651" s="1">
        <v>-14.97614250685</v>
      </c>
      <c r="D1651" s="1"/>
      <c r="E1651" s="1">
        <v>-16.035822824889099</v>
      </c>
      <c r="F1651" s="1">
        <v>-22.0728178880005</v>
      </c>
      <c r="G1651" s="1"/>
      <c r="H1651" s="1">
        <v>-1.5382643765324</v>
      </c>
      <c r="I1651" s="1">
        <v>-51.602764851459099</v>
      </c>
      <c r="J1651" s="1"/>
      <c r="K1651" s="1">
        <v>-19.6047268300923</v>
      </c>
      <c r="L1651" s="1">
        <v>-61.302243680972708</v>
      </c>
      <c r="M1651" s="1"/>
      <c r="N1651" s="1">
        <v>-0.116009089761167</v>
      </c>
      <c r="O1651" s="1">
        <v>-119.1778147580589</v>
      </c>
    </row>
    <row r="1652" spans="2:15" x14ac:dyDescent="0.25">
      <c r="B1652" s="1">
        <v>2.3209493246855399</v>
      </c>
      <c r="C1652" s="1">
        <v>-14.968678174923799</v>
      </c>
      <c r="D1652" s="1"/>
      <c r="E1652" s="1">
        <v>-15.873071683809099</v>
      </c>
      <c r="F1652" s="1">
        <v>-22.1380083560163</v>
      </c>
      <c r="G1652" s="1"/>
      <c r="H1652" s="1">
        <v>-1.3352425543536499</v>
      </c>
      <c r="I1652" s="1">
        <v>-51.615230270645505</v>
      </c>
      <c r="J1652" s="1"/>
      <c r="K1652" s="1">
        <v>-19.4568424993486</v>
      </c>
      <c r="L1652" s="1">
        <v>-61.528487960924103</v>
      </c>
      <c r="M1652" s="1"/>
      <c r="N1652" s="1">
        <v>8.7280298647675197E-2</v>
      </c>
      <c r="O1652" s="1">
        <v>-119.17046459567511</v>
      </c>
    </row>
    <row r="1653" spans="2:15" x14ac:dyDescent="0.25">
      <c r="B1653" s="1">
        <v>2.5235264557916102</v>
      </c>
      <c r="C1653" s="1">
        <v>-14.960677972154699</v>
      </c>
      <c r="D1653" s="1"/>
      <c r="E1653" s="1">
        <v>-15.709726644085301</v>
      </c>
      <c r="F1653" s="1">
        <v>-22.202573656822903</v>
      </c>
      <c r="G1653" s="1"/>
      <c r="H1653" s="1">
        <v>-1.1321502649080399</v>
      </c>
      <c r="I1653" s="1">
        <v>-51.625432311658791</v>
      </c>
      <c r="J1653" s="1"/>
      <c r="K1653" s="1">
        <v>-19.308271794299301</v>
      </c>
      <c r="L1653" s="1">
        <v>-61.753927845938399</v>
      </c>
      <c r="M1653" s="1"/>
      <c r="N1653" s="1">
        <v>0.29056543782084698</v>
      </c>
      <c r="O1653" s="1">
        <v>-119.15808766492377</v>
      </c>
    </row>
    <row r="1654" spans="2:15" x14ac:dyDescent="0.25">
      <c r="B1654" s="1">
        <v>2.72598259429004</v>
      </c>
      <c r="C1654" s="1">
        <v>-14.9521535565544</v>
      </c>
      <c r="D1654" s="1"/>
      <c r="E1654" s="1">
        <v>-15.545792770834799</v>
      </c>
      <c r="F1654" s="1">
        <v>-22.266503963388203</v>
      </c>
      <c r="G1654" s="1"/>
      <c r="H1654" s="1">
        <v>-0.92899832605065102</v>
      </c>
      <c r="I1654" s="1">
        <v>-51.633376461394676</v>
      </c>
      <c r="J1654" s="1"/>
      <c r="K1654" s="1">
        <v>-19.159017679940799</v>
      </c>
      <c r="L1654" s="1">
        <v>-61.978525471248901</v>
      </c>
      <c r="M1654" s="1"/>
      <c r="N1654" s="1">
        <v>0.493835929880441</v>
      </c>
      <c r="O1654" s="1">
        <v>-119.14073233988202</v>
      </c>
    </row>
    <row r="1655" spans="2:15" x14ac:dyDescent="0.25">
      <c r="B1655" s="1">
        <v>2.9283089829333702</v>
      </c>
      <c r="C1655" s="1">
        <v>-14.943116911388</v>
      </c>
      <c r="D1655" s="1"/>
      <c r="E1655" s="1">
        <v>-15.381275186340201</v>
      </c>
      <c r="F1655" s="1">
        <v>-22.3297903858134</v>
      </c>
      <c r="G1655" s="1"/>
      <c r="H1655" s="1">
        <v>-0.72579752266097797</v>
      </c>
      <c r="I1655" s="1">
        <v>-51.639070430175998</v>
      </c>
      <c r="J1655" s="1"/>
      <c r="K1655" s="1">
        <v>-19.009083203531102</v>
      </c>
      <c r="L1655" s="1">
        <v>-62.202239508430807</v>
      </c>
      <c r="M1655" s="1"/>
      <c r="N1655" s="1">
        <v>0.69708147239804796</v>
      </c>
      <c r="O1655" s="1">
        <v>-119.11845187121682</v>
      </c>
    </row>
    <row r="1656" spans="2:15" x14ac:dyDescent="0.25">
      <c r="B1656" s="1">
        <v>3.1304970399422301</v>
      </c>
      <c r="C1656" s="1">
        <v>-14.933580306311502</v>
      </c>
      <c r="D1656" s="1"/>
      <c r="E1656" s="1">
        <v>-15.2161790651258</v>
      </c>
      <c r="F1656" s="1">
        <v>-22.392424979412102</v>
      </c>
      <c r="G1656" s="1"/>
      <c r="H1656" s="1">
        <v>-0.52255859761453105</v>
      </c>
      <c r="I1656" s="1">
        <v>-51.642524161774169</v>
      </c>
      <c r="J1656" s="1"/>
      <c r="K1656" s="1">
        <v>-18.858471500015501</v>
      </c>
      <c r="L1656" s="1">
        <v>-62.425025606297105</v>
      </c>
      <c r="M1656" s="1"/>
      <c r="N1656" s="1">
        <v>0.90029186687239904</v>
      </c>
      <c r="O1656" s="1">
        <v>-119.09130427012272</v>
      </c>
    </row>
    <row r="1657" spans="2:15" x14ac:dyDescent="0.25">
      <c r="B1657" s="1">
        <v>3.3325383626760199</v>
      </c>
      <c r="C1657" s="1">
        <v>-14.923556256796299</v>
      </c>
      <c r="D1657" s="1"/>
      <c r="E1657" s="1">
        <v>-15.0505096290441</v>
      </c>
      <c r="F1657" s="1">
        <v>-22.454400745862301</v>
      </c>
      <c r="G1657" s="1"/>
      <c r="H1657" s="1">
        <v>-0.31929224273540002</v>
      </c>
      <c r="I1657" s="1">
        <v>-51.643749834950292</v>
      </c>
      <c r="J1657" s="1"/>
      <c r="K1657" s="1">
        <v>-18.7071857966755</v>
      </c>
      <c r="L1657" s="1">
        <v>-62.646836825929206</v>
      </c>
      <c r="M1657" s="1"/>
      <c r="N1657" s="1">
        <v>1.1034570269927799</v>
      </c>
      <c r="O1657" s="1">
        <v>-119.05935217259768</v>
      </c>
    </row>
    <row r="1658" spans="2:15" x14ac:dyDescent="0.25">
      <c r="B1658" s="1">
        <v>3.53442473070126</v>
      </c>
      <c r="C1658" s="1">
        <v>-14.913057481952698</v>
      </c>
      <c r="D1658" s="1"/>
      <c r="E1658" s="1">
        <v>-14.8842721424088</v>
      </c>
      <c r="F1658" s="1">
        <v>-22.515711627660501</v>
      </c>
      <c r="G1658" s="1"/>
      <c r="H1658" s="1">
        <v>-0.116009089761167</v>
      </c>
      <c r="I1658" s="1">
        <v>-51.64276185640972</v>
      </c>
      <c r="J1658" s="1"/>
      <c r="K1658" s="1">
        <v>-18.5552294170108</v>
      </c>
      <c r="L1658" s="1">
        <v>-62.867624067967192</v>
      </c>
      <c r="M1658" s="1"/>
      <c r="N1658" s="1">
        <v>1.3065669866533201</v>
      </c>
      <c r="O1658" s="1">
        <v>-119.02266268432535</v>
      </c>
    </row>
    <row r="1659" spans="2:15" x14ac:dyDescent="0.25">
      <c r="B1659" s="1">
        <v>3.7361481082323902</v>
      </c>
      <c r="C1659" s="1">
        <v>-14.902096860869001</v>
      </c>
      <c r="D1659" s="1"/>
      <c r="E1659" s="1">
        <v>-14.7174719072109</v>
      </c>
      <c r="F1659" s="1">
        <v>-22.576352496133502</v>
      </c>
      <c r="G1659" s="1"/>
      <c r="H1659" s="1">
        <v>8.7280298647675197E-2</v>
      </c>
      <c r="I1659" s="1">
        <v>-51.639576845119137</v>
      </c>
      <c r="J1659" s="1"/>
      <c r="K1659" s="1">
        <v>-18.4026057838763</v>
      </c>
      <c r="L1659" s="1">
        <v>-63.087336490381503</v>
      </c>
      <c r="M1659" s="1"/>
      <c r="N1659" s="1">
        <v>1.5096119076832799</v>
      </c>
      <c r="O1659" s="1">
        <v>-118.98130720647363</v>
      </c>
    </row>
    <row r="1660" spans="2:15" x14ac:dyDescent="0.25">
      <c r="B1660" s="1">
        <v>3.9377006459216002</v>
      </c>
      <c r="C1660" s="1">
        <v>-14.890687387588699</v>
      </c>
      <c r="D1660" s="1"/>
      <c r="E1660" s="1">
        <v>-14.5501142584513</v>
      </c>
      <c r="F1660" s="1">
        <v>-22.636319133291202</v>
      </c>
      <c r="G1660" s="1"/>
      <c r="H1660" s="1">
        <v>0.29056543782084698</v>
      </c>
      <c r="I1660" s="1">
        <v>-51.63421360793776</v>
      </c>
      <c r="J1660" s="1"/>
      <c r="K1660" s="1">
        <v>-18.2493184218899</v>
      </c>
      <c r="L1660" s="1">
        <v>-63.305921915036706</v>
      </c>
      <c r="M1660" s="1"/>
      <c r="N1660" s="1">
        <v>1.71258208725848</v>
      </c>
      <c r="O1660" s="1">
        <v>-118.93536124278245</v>
      </c>
    </row>
    <row r="1661" spans="2:15" x14ac:dyDescent="0.25">
      <c r="B1661" s="1">
        <v>4.1390746819757203</v>
      </c>
      <c r="C1661" s="1">
        <v>-14.878842124854302</v>
      </c>
      <c r="D1661" s="1"/>
      <c r="E1661" s="1">
        <v>-14.382204559622901</v>
      </c>
      <c r="F1661" s="1">
        <v>-22.695608207826002</v>
      </c>
      <c r="G1661" s="1"/>
      <c r="H1661" s="1">
        <v>0.493835929880441</v>
      </c>
      <c r="I1661" s="1">
        <v>-51.626693106576901</v>
      </c>
      <c r="J1661" s="1"/>
      <c r="K1661" s="1">
        <v>-18.095370959137799</v>
      </c>
      <c r="L1661" s="1">
        <v>-63.523327221467405</v>
      </c>
      <c r="M1661" s="1"/>
      <c r="N1661" s="1">
        <v>1.91546796495938</v>
      </c>
      <c r="O1661" s="1">
        <v>-118.88490418837608</v>
      </c>
    </row>
    <row r="1662" spans="2:15" x14ac:dyDescent="0.25">
      <c r="B1662" s="1">
        <v>4.3402627425811096</v>
      </c>
      <c r="C1662" s="1">
        <v>-14.866574156748499</v>
      </c>
      <c r="D1662" s="1"/>
      <c r="E1662" s="1">
        <v>-14.213748198372301</v>
      </c>
      <c r="F1662" s="1">
        <v>-22.7542172455884</v>
      </c>
      <c r="G1662" s="1"/>
      <c r="H1662" s="1">
        <v>0.69708147239804796</v>
      </c>
      <c r="I1662" s="1">
        <v>-51.617038415897589</v>
      </c>
      <c r="J1662" s="1"/>
      <c r="K1662" s="1">
        <v>-17.9407671282008</v>
      </c>
      <c r="L1662" s="1">
        <v>-63.739498726374009</v>
      </c>
      <c r="M1662" s="1"/>
      <c r="N1662" s="1">
        <v>2.1182601294416301</v>
      </c>
      <c r="O1662" s="1">
        <v>-118.83001910079683</v>
      </c>
    </row>
    <row r="1663" spans="2:15" x14ac:dyDescent="0.25">
      <c r="B1663" s="1">
        <v>4.5412575416187302</v>
      </c>
      <c r="C1663" s="1">
        <v>-14.853896540369998</v>
      </c>
      <c r="D1663" s="1"/>
      <c r="E1663" s="1">
        <v>-14.044750582371</v>
      </c>
      <c r="F1663" s="1">
        <v>-22.812144594885002</v>
      </c>
      <c r="G1663" s="1"/>
      <c r="H1663" s="1">
        <v>0.90029186687239904</v>
      </c>
      <c r="I1663" s="1">
        <v>-51.605274673617856</v>
      </c>
      <c r="J1663" s="1"/>
      <c r="K1663" s="1">
        <v>-17.7855107665325</v>
      </c>
      <c r="L1663" s="1">
        <v>-63.954382547476506</v>
      </c>
      <c r="M1663" s="1"/>
      <c r="N1663" s="1">
        <v>2.3209493246855399</v>
      </c>
      <c r="O1663" s="1">
        <v>-118.77079245381751</v>
      </c>
    </row>
    <row r="1664" spans="2:15" x14ac:dyDescent="0.25">
      <c r="B1664" s="1">
        <v>4.7420519796549403</v>
      </c>
      <c r="C1664" s="1">
        <v>-14.840822256685101</v>
      </c>
      <c r="D1664" s="1"/>
      <c r="E1664" s="1">
        <v>-13.875217135421799</v>
      </c>
      <c r="F1664" s="1">
        <v>-22.8693893869664</v>
      </c>
      <c r="G1664" s="1"/>
      <c r="H1664" s="1">
        <v>1.1034570269927799</v>
      </c>
      <c r="I1664" s="1">
        <v>-51.591429021500069</v>
      </c>
      <c r="J1664" s="1"/>
      <c r="K1664" s="1">
        <v>-17.629605816217001</v>
      </c>
      <c r="L1664" s="1">
        <v>-64.167924950458811</v>
      </c>
      <c r="M1664" s="1"/>
      <c r="N1664" s="1">
        <v>2.5235264557916102</v>
      </c>
      <c r="O1664" s="1">
        <v>-118.70731387464215</v>
      </c>
    </row>
    <row r="1665" spans="2:15" x14ac:dyDescent="0.25">
      <c r="B1665" s="1">
        <v>4.9426391421949996</v>
      </c>
      <c r="C1665" s="1">
        <v>-14.827364160699101</v>
      </c>
      <c r="D1665" s="1"/>
      <c r="E1665" s="1">
        <v>-13.705153293825999</v>
      </c>
      <c r="F1665" s="1">
        <v>-22.925951492084</v>
      </c>
      <c r="G1665" s="1"/>
      <c r="H1665" s="1">
        <v>1.3065669866533201</v>
      </c>
      <c r="I1665" s="1">
        <v>-51.575530538134451</v>
      </c>
      <c r="J1665" s="1"/>
      <c r="K1665" s="1">
        <v>-17.473056323141702</v>
      </c>
      <c r="L1665" s="1">
        <v>-64.380072677862302</v>
      </c>
      <c r="M1665" s="1"/>
      <c r="N1665" s="1">
        <v>2.72598259429004</v>
      </c>
      <c r="O1665" s="1">
        <v>-118.63967586517856</v>
      </c>
    </row>
    <row r="1666" spans="2:15" x14ac:dyDescent="0.25">
      <c r="B1666" s="1">
        <v>5.1430122971898902</v>
      </c>
      <c r="C1666" s="1">
        <v>-14.8135349310975</v>
      </c>
      <c r="D1666" s="1"/>
      <c r="E1666" s="1">
        <v>-13.5345645030339</v>
      </c>
      <c r="F1666" s="1">
        <v>-22.981831471512702</v>
      </c>
      <c r="G1666" s="1"/>
      <c r="H1666" s="1">
        <v>1.5096119076832799</v>
      </c>
      <c r="I1666" s="1">
        <v>-51.557610163453219</v>
      </c>
      <c r="J1666" s="1"/>
      <c r="K1666" s="1">
        <v>-17.315866435619601</v>
      </c>
      <c r="L1666" s="1">
        <v>-64.590773258906708</v>
      </c>
      <c r="M1666" s="1"/>
      <c r="N1666" s="1">
        <v>2.9283089829333702</v>
      </c>
      <c r="O1666" s="1">
        <v>-118.567973508097</v>
      </c>
    </row>
    <row r="1667" spans="2:15" x14ac:dyDescent="0.25">
      <c r="B1667" s="1">
        <v>5.3431648917887404</v>
      </c>
      <c r="C1667" s="1">
        <v>-14.799347019509401</v>
      </c>
      <c r="D1667" s="1"/>
      <c r="E1667" s="1">
        <v>-13.3634562145985</v>
      </c>
      <c r="F1667" s="1">
        <v>-23.0370305259428</v>
      </c>
      <c r="G1667" s="1"/>
      <c r="H1667" s="1">
        <v>1.71258208725848</v>
      </c>
      <c r="I1667" s="1">
        <v>-51.537700615136835</v>
      </c>
      <c r="J1667" s="1"/>
      <c r="K1667" s="1">
        <v>-17.158040402495601</v>
      </c>
      <c r="L1667" s="1">
        <v>-64.799975299328707</v>
      </c>
      <c r="M1667" s="1"/>
      <c r="N1667" s="1">
        <v>3.1304970399422301</v>
      </c>
      <c r="O1667" s="1">
        <v>-118.49230415847117</v>
      </c>
    </row>
    <row r="1668" spans="2:15" x14ac:dyDescent="0.25">
      <c r="B1668" s="1">
        <v>5.5430905483328603</v>
      </c>
      <c r="C1668" s="1">
        <v>-14.784812599551199</v>
      </c>
      <c r="D1668" s="1"/>
      <c r="E1668" s="1">
        <v>-13.191833883451499</v>
      </c>
      <c r="F1668" s="1">
        <v>-23.091550440655901</v>
      </c>
      <c r="G1668" s="1"/>
      <c r="H1668" s="1">
        <v>1.91546796495938</v>
      </c>
      <c r="I1668" s="1">
        <v>-51.515836297101025</v>
      </c>
      <c r="J1668" s="1"/>
      <c r="K1668" s="1">
        <v>-16.999582570777001</v>
      </c>
      <c r="L1668" s="1">
        <v>-65.007628750466111</v>
      </c>
      <c r="M1668" s="1"/>
      <c r="N1668" s="1">
        <v>3.3325383626760199</v>
      </c>
      <c r="O1668" s="1">
        <v>-118.41276712182679</v>
      </c>
    </row>
    <row r="1669" spans="2:15" x14ac:dyDescent="0.25">
      <c r="B1669" s="1">
        <v>5.7427830595895504</v>
      </c>
      <c r="C1669" s="1">
        <v>-14.769943515811299</v>
      </c>
      <c r="D1669" s="1"/>
      <c r="E1669" s="1">
        <v>-13.0197029655171</v>
      </c>
      <c r="F1669" s="1">
        <v>-23.145393527907</v>
      </c>
      <c r="G1669" s="1"/>
      <c r="H1669" s="1">
        <v>2.1182601294416301</v>
      </c>
      <c r="I1669" s="1">
        <v>-51.492053200279877</v>
      </c>
      <c r="J1669" s="1"/>
      <c r="K1669" s="1">
        <v>-16.840497382826399</v>
      </c>
      <c r="L1669" s="1">
        <v>-65.213685156925507</v>
      </c>
      <c r="M1669" s="1"/>
      <c r="N1669" s="1">
        <v>3.53442473070126</v>
      </c>
      <c r="O1669" s="1">
        <v>-118.3294633194872</v>
      </c>
    </row>
    <row r="1670" spans="2:15" x14ac:dyDescent="0.25">
      <c r="B1670" s="1">
        <v>5.9422363832271303</v>
      </c>
      <c r="C1670" s="1">
        <v>-14.754751232941501</v>
      </c>
      <c r="D1670" s="1"/>
      <c r="E1670" s="1">
        <v>-12.847068915676401</v>
      </c>
      <c r="F1670" s="1">
        <v>-23.198562566936101</v>
      </c>
      <c r="G1670" s="1"/>
      <c r="H1670" s="1">
        <v>2.3209493246855399</v>
      </c>
      <c r="I1670" s="1">
        <v>-51.4663887959466</v>
      </c>
      <c r="J1670" s="1"/>
      <c r="K1670" s="1">
        <v>-16.680789373157001</v>
      </c>
      <c r="L1670" s="1">
        <v>-65.418097882308317</v>
      </c>
      <c r="M1670" s="1"/>
      <c r="N1670" s="1">
        <v>3.7361481082323902</v>
      </c>
      <c r="O1670" s="1">
        <v>-118.24249494214061</v>
      </c>
    </row>
    <row r="1671" spans="2:15" x14ac:dyDescent="0.25">
      <c r="B1671" s="1">
        <v>6.1414446355357901</v>
      </c>
      <c r="C1671" s="1">
        <v>-14.739246785022999</v>
      </c>
      <c r="D1671" s="1"/>
      <c r="E1671" s="1">
        <v>-12.673937186094401</v>
      </c>
      <c r="F1671" s="1">
        <v>-23.251060742037403</v>
      </c>
      <c r="G1671" s="1"/>
      <c r="H1671" s="1">
        <v>2.5235264557916102</v>
      </c>
      <c r="I1671" s="1">
        <v>-51.438881921835922</v>
      </c>
      <c r="J1671" s="1"/>
      <c r="K1671" s="1">
        <v>-16.520463164870801</v>
      </c>
      <c r="L1671" s="1">
        <v>-65.620822312585503</v>
      </c>
      <c r="M1671" s="1"/>
      <c r="N1671" s="1">
        <v>3.9377006459216002</v>
      </c>
      <c r="O1671" s="1">
        <v>-118.15196509260103</v>
      </c>
    </row>
    <row r="1672" spans="2:15" x14ac:dyDescent="0.25">
      <c r="B1672" s="1">
        <v>6.3404020844013598</v>
      </c>
      <c r="C1672" s="1">
        <v>-14.723440725379898</v>
      </c>
      <c r="D1672" s="1"/>
      <c r="E1672" s="1">
        <v>-12.5003132249182</v>
      </c>
      <c r="F1672" s="1">
        <v>-23.302891579114402</v>
      </c>
      <c r="G1672" s="1"/>
      <c r="H1672" s="1">
        <v>2.72598259429004</v>
      </c>
      <c r="I1672" s="1">
        <v>-51.4095726613644</v>
      </c>
      <c r="J1672" s="1"/>
      <c r="K1672" s="1">
        <v>-16.359523465782502</v>
      </c>
      <c r="L1672" s="1">
        <v>-65.821816036838399</v>
      </c>
      <c r="M1672" s="1"/>
      <c r="N1672" s="1">
        <v>4.1390746819757203</v>
      </c>
      <c r="O1672" s="1">
        <v>-118.05797741878325</v>
      </c>
    </row>
    <row r="1673" spans="2:15" x14ac:dyDescent="0.25">
      <c r="B1673" s="1">
        <v>6.5391031415429399</v>
      </c>
      <c r="C1673" s="1">
        <v>-14.707343077015</v>
      </c>
      <c r="D1673" s="1"/>
      <c r="E1673" s="1">
        <v>-12.3262024753524</v>
      </c>
      <c r="F1673" s="1">
        <v>-23.354058881142102</v>
      </c>
      <c r="G1673" s="1"/>
      <c r="H1673" s="1">
        <v>2.9283089829333702</v>
      </c>
      <c r="I1673" s="1">
        <v>-51.378502216258298</v>
      </c>
      <c r="J1673" s="1"/>
      <c r="K1673" s="1">
        <v>-16.197975064269301</v>
      </c>
      <c r="L1673" s="1">
        <v>-66.021039005207101</v>
      </c>
      <c r="M1673" s="1"/>
      <c r="N1673" s="1">
        <v>4.3402627425811096</v>
      </c>
      <c r="O1673" s="1">
        <v>-117.96063573792826</v>
      </c>
    </row>
    <row r="1674" spans="2:15" x14ac:dyDescent="0.25">
      <c r="B1674" s="1">
        <v>6.7375423540276502</v>
      </c>
      <c r="C1674" s="1">
        <v>-14.6909632838465</v>
      </c>
      <c r="D1674" s="1"/>
      <c r="E1674" s="1">
        <v>-12.151610375115</v>
      </c>
      <c r="F1674" s="1">
        <v>-23.404566662958302</v>
      </c>
      <c r="G1674" s="1"/>
      <c r="H1674" s="1">
        <v>3.1304970399422301</v>
      </c>
      <c r="I1674" s="1">
        <v>-51.345712772933723</v>
      </c>
      <c r="J1674" s="1"/>
      <c r="K1674" s="1">
        <v>-16.035822824889099</v>
      </c>
      <c r="L1674" s="1">
        <v>-66.218453664001501</v>
      </c>
      <c r="M1674" s="1"/>
      <c r="N1674" s="1">
        <v>4.5412575416187302</v>
      </c>
      <c r="O1674" s="1">
        <v>-117.86004365316941</v>
      </c>
    </row>
    <row r="1675" spans="2:15" x14ac:dyDescent="0.25">
      <c r="B1675" s="1">
        <v>6.9357143950794997</v>
      </c>
      <c r="C1675" s="1">
        <v>-14.674310162926002</v>
      </c>
      <c r="D1675" s="1"/>
      <c r="E1675" s="1">
        <v>-11.9765423562769</v>
      </c>
      <c r="F1675" s="1">
        <v>-23.4544190857955</v>
      </c>
      <c r="G1675" s="1"/>
      <c r="H1675" s="1">
        <v>3.3325383626760199</v>
      </c>
      <c r="I1675" s="1">
        <v>-51.311247362987004</v>
      </c>
      <c r="J1675" s="1"/>
      <c r="K1675" s="1">
        <v>-15.873071683809099</v>
      </c>
      <c r="L1675" s="1">
        <v>-66.4140250680489</v>
      </c>
      <c r="M1675" s="1"/>
      <c r="N1675" s="1">
        <v>4.7420519796549403</v>
      </c>
      <c r="O1675" s="1">
        <v>-117.75630416355817</v>
      </c>
    </row>
    <row r="1676" spans="2:15" x14ac:dyDescent="0.25">
      <c r="B1676" s="1">
        <v>7.1336140542021704</v>
      </c>
      <c r="C1676" s="1">
        <v>-14.6573918578217</v>
      </c>
      <c r="D1676" s="1"/>
      <c r="E1676" s="1">
        <v>-11.8010038454814</v>
      </c>
      <c r="F1676" s="1">
        <v>-23.5036203919556</v>
      </c>
      <c r="G1676" s="1"/>
      <c r="H1676" s="1">
        <v>3.53442473070126</v>
      </c>
      <c r="I1676" s="1">
        <v>-51.275149718180458</v>
      </c>
      <c r="J1676" s="1"/>
      <c r="K1676" s="1">
        <v>-15.709726644085301</v>
      </c>
      <c r="L1676" s="1">
        <v>-66.607720970468705</v>
      </c>
      <c r="M1676" s="1"/>
      <c r="N1676" s="1">
        <v>4.9426391421949996</v>
      </c>
      <c r="O1676" s="1">
        <v>-117.64951926869321</v>
      </c>
    </row>
    <row r="1677" spans="2:15" x14ac:dyDescent="0.25">
      <c r="B1677" s="1">
        <v>7.33123622663856</v>
      </c>
      <c r="C1677" s="1">
        <v>-14.640215793351</v>
      </c>
      <c r="D1677" s="1"/>
      <c r="E1677" s="1">
        <v>-11.625000264543401</v>
      </c>
      <c r="F1677" s="1">
        <v>-23.552174840022001</v>
      </c>
      <c r="G1677" s="1"/>
      <c r="H1677" s="1">
        <v>3.7361481082323902</v>
      </c>
      <c r="I1677" s="1">
        <v>-51.23746412032429</v>
      </c>
      <c r="J1677" s="1"/>
      <c r="K1677" s="1">
        <v>-15.545792770834799</v>
      </c>
      <c r="L1677" s="1">
        <v>-66.799511890164609</v>
      </c>
      <c r="M1677" s="1"/>
      <c r="N1677" s="1">
        <v>5.1430122971898902</v>
      </c>
      <c r="O1677" s="1">
        <v>-117.53978956914236</v>
      </c>
    </row>
    <row r="1678" spans="2:15" x14ac:dyDescent="0.25">
      <c r="B1678" s="1">
        <v>7.52857590219317</v>
      </c>
      <c r="C1678" s="1">
        <v>-14.622788631848199</v>
      </c>
      <c r="D1678" s="1"/>
      <c r="E1678" s="1">
        <v>-11.448537031419599</v>
      </c>
      <c r="F1678" s="1">
        <v>-23.600086640987602</v>
      </c>
      <c r="G1678" s="1"/>
      <c r="H1678" s="1">
        <v>3.9377006459216002</v>
      </c>
      <c r="I1678" s="1">
        <v>-51.198235246475917</v>
      </c>
      <c r="J1678" s="1"/>
      <c r="K1678" s="1">
        <v>-15.381275186340201</v>
      </c>
      <c r="L1678" s="1">
        <v>-66.989371157440203</v>
      </c>
      <c r="M1678" s="1"/>
      <c r="N1678" s="1">
        <v>5.3431648917887404</v>
      </c>
      <c r="O1678" s="1">
        <v>-117.42721386386691</v>
      </c>
    </row>
    <row r="1679" spans="2:15" x14ac:dyDescent="0.25">
      <c r="B1679" s="1">
        <v>7.7256281534464</v>
      </c>
      <c r="C1679" s="1">
        <v>-14.6051162311519</v>
      </c>
      <c r="D1679" s="1"/>
      <c r="E1679" s="1">
        <v>-11.271619561544499</v>
      </c>
      <c r="F1679" s="1">
        <v>-23.647359895665101</v>
      </c>
      <c r="G1679" s="1"/>
      <c r="H1679" s="1">
        <v>4.1390746819757203</v>
      </c>
      <c r="I1679" s="1">
        <v>-51.157508009898685</v>
      </c>
      <c r="J1679" s="1"/>
      <c r="K1679" s="1">
        <v>-15.2161790651258</v>
      </c>
      <c r="L1679" s="1">
        <v>-67.177274938236309</v>
      </c>
      <c r="M1679" s="1"/>
      <c r="N1679" s="1">
        <v>5.5430905483328603</v>
      </c>
      <c r="O1679" s="1">
        <v>-117.31188874590264</v>
      </c>
    </row>
    <row r="1680" spans="2:15" x14ac:dyDescent="0.25">
      <c r="B1680" s="1">
        <v>7.9223881233927003</v>
      </c>
      <c r="C1680" s="1">
        <v>-14.5872036044989</v>
      </c>
      <c r="D1680" s="1"/>
      <c r="E1680" s="1">
        <v>-11.0942532695198</v>
      </c>
      <c r="F1680" s="1">
        <v>-23.693998533730401</v>
      </c>
      <c r="G1680" s="1"/>
      <c r="H1680" s="1">
        <v>4.3402627425811096</v>
      </c>
      <c r="I1680" s="1">
        <v>-51.115327397229265</v>
      </c>
      <c r="J1680" s="1"/>
      <c r="K1680" s="1">
        <v>-15.0505096290441</v>
      </c>
      <c r="L1680" s="1">
        <v>-67.363202237586904</v>
      </c>
      <c r="M1680" s="1"/>
      <c r="N1680" s="1">
        <v>5.7427830595895504</v>
      </c>
      <c r="O1680" s="1">
        <v>-117.19390819757282</v>
      </c>
    </row>
    <row r="1681" spans="2:15" x14ac:dyDescent="0.25">
      <c r="B1681" s="1">
        <v>8.1188510125375508</v>
      </c>
      <c r="C1681" s="1">
        <v>-14.569054882504499</v>
      </c>
      <c r="D1681" s="1"/>
      <c r="E1681" s="1">
        <v>-10.916443571146701</v>
      </c>
      <c r="F1681" s="1">
        <v>-23.740006254731401</v>
      </c>
      <c r="G1681" s="1"/>
      <c r="H1681" s="1">
        <v>4.5412575416187302</v>
      </c>
      <c r="I1681" s="1">
        <v>-51.071738302326096</v>
      </c>
      <c r="J1681" s="1"/>
      <c r="K1681" s="1">
        <v>-14.8842721424088</v>
      </c>
      <c r="L1681" s="1">
        <v>-67.547134882981496</v>
      </c>
      <c r="M1681" s="1"/>
      <c r="N1681" s="1">
        <v>5.9422363832271303</v>
      </c>
      <c r="O1681" s="1">
        <v>-117.07336318654765</v>
      </c>
    </row>
    <row r="1682" spans="2:15" x14ac:dyDescent="0.25">
      <c r="B1682" s="1">
        <v>8.3150120654912598</v>
      </c>
      <c r="C1682" s="1">
        <v>-14.550673277412301</v>
      </c>
      <c r="D1682" s="1"/>
      <c r="E1682" s="1">
        <v>-10.738195885787</v>
      </c>
      <c r="F1682" s="1">
        <v>-23.785386471378601</v>
      </c>
      <c r="G1682" s="1"/>
      <c r="H1682" s="1">
        <v>4.7420519796549403</v>
      </c>
      <c r="I1682" s="1">
        <v>-51.02678535728365</v>
      </c>
      <c r="J1682" s="1"/>
      <c r="K1682" s="1">
        <v>-14.7174719072109</v>
      </c>
      <c r="L1682" s="1">
        <v>-67.729057488400514</v>
      </c>
      <c r="M1682" s="1"/>
      <c r="N1682" s="1">
        <v>6.1414446355357901</v>
      </c>
      <c r="O1682" s="1">
        <v>-116.95034126408261</v>
      </c>
    </row>
    <row r="1683" spans="2:15" x14ac:dyDescent="0.25">
      <c r="B1683" s="1">
        <v>8.5108665571000195</v>
      </c>
      <c r="C1683" s="1">
        <v>-14.532061049788499</v>
      </c>
      <c r="D1683" s="1"/>
      <c r="E1683" s="1">
        <v>-10.5595156390353</v>
      </c>
      <c r="F1683" s="1">
        <v>-23.830142255412703</v>
      </c>
      <c r="G1683" s="1"/>
      <c r="H1683" s="1">
        <v>4.9426391421949996</v>
      </c>
      <c r="I1683" s="1">
        <v>-50.980512761108194</v>
      </c>
      <c r="J1683" s="1"/>
      <c r="K1683" s="1">
        <v>-14.5501142584513</v>
      </c>
      <c r="L1683" s="1">
        <v>-67.9089573998736</v>
      </c>
      <c r="M1683" s="1"/>
      <c r="N1683" s="1">
        <v>6.3404020844013598</v>
      </c>
      <c r="O1683" s="1">
        <v>-116.82492616680781</v>
      </c>
    </row>
    <row r="1684" spans="2:15" x14ac:dyDescent="0.25">
      <c r="B1684" s="1">
        <v>8.7064097781577399</v>
      </c>
      <c r="C1684" s="1">
        <v>-14.513219477833701</v>
      </c>
      <c r="D1684" s="1"/>
      <c r="E1684" s="1">
        <v>-10.3804082656875</v>
      </c>
      <c r="F1684" s="1">
        <v>-23.874276286325003</v>
      </c>
      <c r="G1684" s="1"/>
      <c r="H1684" s="1">
        <v>5.1430122971898902</v>
      </c>
      <c r="I1684" s="1">
        <v>-50.932964106570566</v>
      </c>
      <c r="J1684" s="1"/>
      <c r="K1684" s="1">
        <v>-14.382204559622901</v>
      </c>
      <c r="L1684" s="1">
        <v>-68.086824623478009</v>
      </c>
      <c r="M1684" s="1"/>
      <c r="N1684" s="1">
        <v>6.5391031415429399</v>
      </c>
      <c r="O1684" s="1">
        <v>-116.69719742345458</v>
      </c>
    </row>
    <row r="1685" spans="2:15" x14ac:dyDescent="0.25">
      <c r="B1685" s="1">
        <v>8.90163702074436</v>
      </c>
      <c r="C1685" s="1">
        <v>-14.4941488294794</v>
      </c>
      <c r="D1685" s="1"/>
      <c r="E1685" s="1">
        <v>-10.2008792129834</v>
      </c>
      <c r="F1685" s="1">
        <v>-23.917790803186701</v>
      </c>
      <c r="G1685" s="1"/>
      <c r="H1685" s="1">
        <v>5.3431648917887404</v>
      </c>
      <c r="I1685" s="1">
        <v>-50.88418220575992</v>
      </c>
      <c r="J1685" s="1"/>
      <c r="K1685" s="1">
        <v>-14.213748198372301</v>
      </c>
      <c r="L1685" s="1">
        <v>-68.262651736765207</v>
      </c>
      <c r="M1685" s="1"/>
      <c r="N1685" s="1">
        <v>6.7375423540276502</v>
      </c>
      <c r="O1685" s="1">
        <v>-116.56722996793727</v>
      </c>
    </row>
    <row r="1686" spans="2:15" x14ac:dyDescent="0.25">
      <c r="B1686" s="1">
        <v>9.0965435632392708</v>
      </c>
      <c r="C1686" s="1">
        <v>-14.4748483374294</v>
      </c>
      <c r="D1686" s="1"/>
      <c r="E1686" s="1">
        <v>-10.020933944105501</v>
      </c>
      <c r="F1686" s="1">
        <v>-23.960687559819</v>
      </c>
      <c r="G1686" s="1"/>
      <c r="H1686" s="1">
        <v>5.5430905483328603</v>
      </c>
      <c r="I1686" s="1">
        <v>-50.834208914882062</v>
      </c>
      <c r="J1686" s="1"/>
      <c r="K1686" s="1">
        <v>-14.044750582371</v>
      </c>
      <c r="L1686" s="1">
        <v>-68.436433784654994</v>
      </c>
      <c r="M1686" s="1"/>
      <c r="N1686" s="1">
        <v>6.9357143950794997</v>
      </c>
      <c r="O1686" s="1">
        <v>-116.43509376022121</v>
      </c>
    </row>
    <row r="1687" spans="2:15" x14ac:dyDescent="0.25">
      <c r="B1687" s="1">
        <v>9.2911246550603401</v>
      </c>
      <c r="C1687" s="1">
        <v>-14.455316177300102</v>
      </c>
      <c r="D1687" s="1"/>
      <c r="E1687" s="1">
        <v>-9.8405779419089807</v>
      </c>
      <c r="F1687" s="1">
        <v>-24.002967783518102</v>
      </c>
      <c r="G1687" s="1"/>
      <c r="H1687" s="1">
        <v>5.7427830595895504</v>
      </c>
      <c r="I1687" s="1">
        <v>-50.783084958855063</v>
      </c>
      <c r="J1687" s="1"/>
      <c r="K1687" s="1">
        <v>-13.875217135421799</v>
      </c>
      <c r="L1687" s="1">
        <v>-68.608168160899197</v>
      </c>
      <c r="M1687" s="1"/>
      <c r="N1687" s="1">
        <v>7.1336140542021704</v>
      </c>
      <c r="O1687" s="1">
        <v>-116.3008534164359</v>
      </c>
    </row>
    <row r="1688" spans="2:15" x14ac:dyDescent="0.25">
      <c r="B1688" s="1">
        <v>9.4853755011817107</v>
      </c>
      <c r="C1688" s="1">
        <v>-14.435549449004998</v>
      </c>
      <c r="D1688" s="1"/>
      <c r="E1688" s="1">
        <v>-9.6598167128624493</v>
      </c>
      <c r="F1688" s="1">
        <v>-24.0446321375221</v>
      </c>
      <c r="G1688" s="1"/>
      <c r="H1688" s="1">
        <v>5.9422363832271303</v>
      </c>
      <c r="I1688" s="1">
        <v>-50.730849756271525</v>
      </c>
      <c r="J1688" s="1"/>
      <c r="K1688" s="1">
        <v>-13.705153293825999</v>
      </c>
      <c r="L1688" s="1">
        <v>-68.777854476251989</v>
      </c>
      <c r="M1688" s="1"/>
      <c r="N1688" s="1">
        <v>7.33123622663856</v>
      </c>
      <c r="O1688" s="1">
        <v>-116.16456784969559</v>
      </c>
    </row>
    <row r="1689" spans="2:15" x14ac:dyDescent="0.25">
      <c r="B1689" s="1">
        <v>9.6792912464851</v>
      </c>
      <c r="C1689" s="1">
        <v>-14.415544161519399</v>
      </c>
      <c r="D1689" s="1"/>
      <c r="E1689" s="1">
        <v>-9.4786557911726508</v>
      </c>
      <c r="F1689" s="1">
        <v>-24.085680687389001</v>
      </c>
      <c r="G1689" s="1"/>
      <c r="H1689" s="1">
        <v>6.1414446355357901</v>
      </c>
      <c r="I1689" s="1">
        <v>-50.677541245305136</v>
      </c>
      <c r="J1689" s="1"/>
      <c r="K1689" s="1">
        <v>-13.5345645030339</v>
      </c>
      <c r="L1689" s="1">
        <v>-68.945494414538118</v>
      </c>
      <c r="M1689" s="1"/>
      <c r="N1689" s="1">
        <v>7.52857590219317</v>
      </c>
      <c r="O1689" s="1">
        <v>-116.02628992309977</v>
      </c>
    </row>
    <row r="1690" spans="2:15" x14ac:dyDescent="0.25">
      <c r="B1690" s="1">
        <v>9.8728669600017103</v>
      </c>
      <c r="C1690" s="1">
        <v>-14.395295221153201</v>
      </c>
      <c r="D1690" s="1"/>
      <c r="E1690" s="1">
        <v>-9.2971007430690698</v>
      </c>
      <c r="F1690" s="1">
        <v>-24.126112871428703</v>
      </c>
      <c r="G1690" s="1"/>
      <c r="H1690" s="1">
        <v>6.3404020844013598</v>
      </c>
      <c r="I1690" s="1">
        <v>-50.623195711155944</v>
      </c>
      <c r="J1690" s="1"/>
      <c r="K1690" s="1">
        <v>-13.3634562145985</v>
      </c>
      <c r="L1690" s="1">
        <v>-69.111091577828404</v>
      </c>
      <c r="M1690" s="1"/>
      <c r="N1690" s="1">
        <v>7.7256281534464</v>
      </c>
      <c r="O1690" s="1">
        <v>-115.88606611637934</v>
      </c>
    </row>
    <row r="1691" spans="2:15" x14ac:dyDescent="0.25">
      <c r="B1691" s="1">
        <v>10.0660976191031</v>
      </c>
      <c r="C1691" s="1">
        <v>-14.374796423446899</v>
      </c>
      <c r="D1691" s="1"/>
      <c r="E1691" s="1">
        <v>-9.1151571712217105</v>
      </c>
      <c r="F1691" s="1">
        <v>-24.165927475312301</v>
      </c>
      <c r="G1691" s="1"/>
      <c r="H1691" s="1">
        <v>6.5391031415429399</v>
      </c>
      <c r="I1691" s="1">
        <v>-50.567847615634967</v>
      </c>
      <c r="J1691" s="1"/>
      <c r="K1691" s="1">
        <v>-13.191833883451499</v>
      </c>
      <c r="L1691" s="1">
        <v>-69.274651321967696</v>
      </c>
      <c r="M1691" s="1"/>
      <c r="N1691" s="1">
        <v>7.9223881233927003</v>
      </c>
      <c r="O1691" s="1">
        <v>-115.74393620766968</v>
      </c>
    </row>
    <row r="1692" spans="2:15" x14ac:dyDescent="0.25">
      <c r="B1692" s="1">
        <v>10.258978093701</v>
      </c>
      <c r="C1692" s="1">
        <v>-14.3540404487978</v>
      </c>
      <c r="D1692" s="1"/>
      <c r="E1692" s="1">
        <v>-8.9328307192652101</v>
      </c>
      <c r="F1692" s="1">
        <v>-24.205122610956902</v>
      </c>
      <c r="G1692" s="1"/>
      <c r="H1692" s="1">
        <v>6.7375423540276502</v>
      </c>
      <c r="I1692" s="1">
        <v>-50.511529429502843</v>
      </c>
      <c r="J1692" s="1"/>
      <c r="K1692" s="1">
        <v>-13.0197029655171</v>
      </c>
      <c r="L1692" s="1">
        <v>-69.436180583720997</v>
      </c>
      <c r="M1692" s="1"/>
      <c r="N1692" s="1">
        <v>8.1188510125375508</v>
      </c>
      <c r="O1692" s="1">
        <v>-115.59993297183887</v>
      </c>
    </row>
    <row r="1693" spans="2:15" x14ac:dyDescent="0.25">
      <c r="B1693" s="1">
        <v>10.4515031305181</v>
      </c>
      <c r="C1693" s="1">
        <v>-14.3330188619077</v>
      </c>
      <c r="D1693" s="1"/>
      <c r="E1693" s="1">
        <v>-8.7501270764016592</v>
      </c>
      <c r="F1693" s="1">
        <v>-24.243695699762501</v>
      </c>
      <c r="G1693" s="1"/>
      <c r="H1693" s="1">
        <v>6.9357143950794997</v>
      </c>
      <c r="I1693" s="1">
        <v>-50.454271468182249</v>
      </c>
      <c r="J1693" s="1"/>
      <c r="K1693" s="1">
        <v>-12.847068915676401</v>
      </c>
      <c r="L1693" s="1">
        <v>-69.595687700808298</v>
      </c>
      <c r="M1693" s="1"/>
      <c r="N1693" s="1">
        <v>8.3150120654912598</v>
      </c>
      <c r="O1693" s="1">
        <v>-115.45408189682338</v>
      </c>
    </row>
    <row r="1694" spans="2:15" x14ac:dyDescent="0.25">
      <c r="B1694" s="1">
        <v>10.6436673374909</v>
      </c>
      <c r="C1694" s="1">
        <v>-14.311722115133801</v>
      </c>
      <c r="D1694" s="1"/>
      <c r="E1694" s="1">
        <v>-8.5670519820544992</v>
      </c>
      <c r="F1694" s="1">
        <v>-24.281643460254401</v>
      </c>
      <c r="G1694" s="1"/>
      <c r="H1694" s="1">
        <v>7.1336140542021704</v>
      </c>
      <c r="I1694" s="1">
        <v>-50.396101731476634</v>
      </c>
      <c r="J1694" s="1"/>
      <c r="K1694" s="1">
        <v>-12.673937186094401</v>
      </c>
      <c r="L1694" s="1">
        <v>-69.753182226112202</v>
      </c>
      <c r="M1694" s="1"/>
      <c r="N1694" s="1">
        <v>8.5108665571000195</v>
      </c>
      <c r="O1694" s="1">
        <v>-115.30640091935986</v>
      </c>
    </row>
    <row r="1695" spans="2:15" x14ac:dyDescent="0.25">
      <c r="B1695" s="1">
        <v>10.835465168369099</v>
      </c>
      <c r="C1695" s="1">
        <v>-14.290139555807599</v>
      </c>
      <c r="D1695" s="1"/>
      <c r="E1695" s="1">
        <v>-8.3836112305449895</v>
      </c>
      <c r="F1695" s="1">
        <v>-24.318961900162702</v>
      </c>
      <c r="G1695" s="1"/>
      <c r="H1695" s="1">
        <v>7.33123622663856</v>
      </c>
      <c r="I1695" s="1">
        <v>-50.337045747928656</v>
      </c>
      <c r="J1695" s="1"/>
      <c r="K1695" s="1">
        <v>-12.5003132249182</v>
      </c>
      <c r="L1695" s="1">
        <v>-69.908674737343205</v>
      </c>
      <c r="M1695" s="1"/>
      <c r="N1695" s="1">
        <v>8.7064097781577399</v>
      </c>
      <c r="O1695" s="1">
        <v>-115.15690018148602</v>
      </c>
    </row>
    <row r="1696" spans="2:15" x14ac:dyDescent="0.25">
      <c r="B1696" s="1">
        <v>11.0268909075743</v>
      </c>
      <c r="C1696" s="1">
        <v>-14.2682594375745</v>
      </c>
      <c r="D1696" s="1"/>
      <c r="E1696" s="1">
        <v>-8.1998106757632208</v>
      </c>
      <c r="F1696" s="1">
        <v>-24.355646312946</v>
      </c>
      <c r="G1696" s="1"/>
      <c r="H1696" s="1">
        <v>7.52857590219317</v>
      </c>
      <c r="I1696" s="1">
        <v>-50.277126424456561</v>
      </c>
      <c r="J1696" s="1"/>
      <c r="K1696" s="1">
        <v>-12.3262024753524</v>
      </c>
      <c r="L1696" s="1">
        <v>-70.062176643426298</v>
      </c>
      <c r="M1696" s="1"/>
      <c r="N1696" s="1">
        <v>8.90163702074436</v>
      </c>
      <c r="O1696" s="1">
        <v>-115.00558180913681</v>
      </c>
    </row>
    <row r="1697" spans="2:15" x14ac:dyDescent="0.25">
      <c r="B1697" s="1">
        <v>11.217938655383</v>
      </c>
      <c r="C1697" s="1">
        <v>-14.246068935789602</v>
      </c>
      <c r="D1697" s="1"/>
      <c r="E1697" s="1">
        <v>-8.0156562358054</v>
      </c>
      <c r="F1697" s="1">
        <v>-24.391691278746801</v>
      </c>
      <c r="G1697" s="1"/>
      <c r="H1697" s="1">
        <v>7.7256281534464</v>
      </c>
      <c r="I1697" s="1">
        <v>-50.216363901903492</v>
      </c>
      <c r="J1697" s="1"/>
      <c r="K1697" s="1">
        <v>-12.151610375115</v>
      </c>
      <c r="L1697" s="1">
        <v>-70.213699988874907</v>
      </c>
      <c r="M1697" s="1"/>
      <c r="N1697" s="1">
        <v>9.0965435632392708</v>
      </c>
      <c r="O1697" s="1">
        <v>-114.85243971410753</v>
      </c>
    </row>
    <row r="1698" spans="2:15" x14ac:dyDescent="0.25">
      <c r="B1698" s="1">
        <v>11.4086023134968</v>
      </c>
      <c r="C1698" s="1">
        <v>-14.223554166989999</v>
      </c>
      <c r="D1698" s="1"/>
      <c r="E1698" s="1">
        <v>-7.8311538975492603</v>
      </c>
      <c r="F1698" s="1">
        <v>-24.427090669742501</v>
      </c>
      <c r="G1698" s="1"/>
      <c r="H1698" s="1">
        <v>7.9223881233927003</v>
      </c>
      <c r="I1698" s="1">
        <v>-50.154775417141728</v>
      </c>
      <c r="J1698" s="1"/>
      <c r="K1698" s="1">
        <v>-11.9765423562769</v>
      </c>
      <c r="L1698" s="1">
        <v>-70.363257257386493</v>
      </c>
      <c r="M1698" s="1"/>
      <c r="N1698" s="1">
        <v>9.2911246550603401</v>
      </c>
      <c r="O1698" s="1">
        <v>-114.6974594206052</v>
      </c>
    </row>
    <row r="1699" spans="2:15" x14ac:dyDescent="0.25">
      <c r="B1699" s="1">
        <v>11.5988755710641</v>
      </c>
      <c r="C1699" s="1">
        <v>-14.200700212449298</v>
      </c>
      <c r="D1699" s="1"/>
      <c r="E1699" s="1">
        <v>-7.6463097211399296</v>
      </c>
      <c r="F1699" s="1">
        <v>-24.461837659835503</v>
      </c>
      <c r="G1699" s="1"/>
      <c r="H1699" s="1">
        <v>8.1188510125375508</v>
      </c>
      <c r="I1699" s="1">
        <v>-50.0923751723507</v>
      </c>
      <c r="J1699" s="1"/>
      <c r="K1699" s="1">
        <v>-11.8010038454814</v>
      </c>
      <c r="L1699" s="1">
        <v>-70.510861175866808</v>
      </c>
      <c r="M1699" s="1"/>
      <c r="N1699" s="1">
        <v>9.4853755011817107</v>
      </c>
      <c r="O1699" s="1">
        <v>-114.54061791754171</v>
      </c>
    </row>
    <row r="1700" spans="2:15" x14ac:dyDescent="0.25">
      <c r="B1700" s="1">
        <v>11.788751891216901</v>
      </c>
      <c r="C1700" s="1">
        <v>-14.177491145798299</v>
      </c>
      <c r="D1700" s="1"/>
      <c r="E1700" s="1">
        <v>-7.4611298443590197</v>
      </c>
      <c r="F1700" s="1">
        <v>-24.495924738605602</v>
      </c>
      <c r="G1700" s="1"/>
      <c r="H1700" s="1">
        <v>8.3150120654912598</v>
      </c>
      <c r="I1700" s="1">
        <v>-50.029174212098013</v>
      </c>
      <c r="J1700" s="1"/>
      <c r="K1700" s="1">
        <v>-11.625000264543401</v>
      </c>
      <c r="L1700" s="1">
        <v>-70.656524520066</v>
      </c>
      <c r="M1700" s="1"/>
      <c r="N1700" s="1">
        <v>9.6792912464851</v>
      </c>
      <c r="O1700" s="1">
        <v>-114.38188353764761</v>
      </c>
    </row>
    <row r="1701" spans="2:15" x14ac:dyDescent="0.25">
      <c r="B1701" s="1">
        <v>11.978224498184</v>
      </c>
      <c r="C1701" s="1">
        <v>-14.153910064684698</v>
      </c>
      <c r="D1701" s="1"/>
      <c r="E1701" s="1">
        <v>-7.2756204868502596</v>
      </c>
      <c r="F1701" s="1">
        <v>-24.529343729426703</v>
      </c>
      <c r="G1701" s="1"/>
      <c r="H1701" s="1">
        <v>8.5108665571000195</v>
      </c>
      <c r="I1701" s="1">
        <v>-49.965180308825381</v>
      </c>
      <c r="J1701" s="1"/>
      <c r="K1701" s="1">
        <v>-11.448537031419599</v>
      </c>
      <c r="L1701" s="1">
        <v>-70.800259922962809</v>
      </c>
      <c r="M1701" s="1"/>
      <c r="N1701" s="1">
        <v>9.8728669600017103</v>
      </c>
      <c r="O1701" s="1">
        <v>-114.22121586442097</v>
      </c>
    </row>
    <row r="1702" spans="2:15" x14ac:dyDescent="0.25">
      <c r="B1702" s="1">
        <v>12.1672863650415</v>
      </c>
      <c r="C1702" s="1">
        <v>-14.1299391264217</v>
      </c>
      <c r="D1702" s="1"/>
      <c r="E1702" s="1">
        <v>-7.0897879541757103</v>
      </c>
      <c r="F1702" s="1">
        <v>-24.562085811633501</v>
      </c>
      <c r="G1702" s="1"/>
      <c r="H1702" s="1">
        <v>8.7064097781577399</v>
      </c>
      <c r="I1702" s="1">
        <v>-49.900397857334312</v>
      </c>
      <c r="J1702" s="1"/>
      <c r="K1702" s="1">
        <v>-11.271619561544499</v>
      </c>
      <c r="L1702" s="1">
        <v>-70.942079686995299</v>
      </c>
      <c r="M1702" s="1"/>
      <c r="N1702" s="1">
        <v>10.0660976191031</v>
      </c>
      <c r="O1702" s="1">
        <v>-114.05856566782533</v>
      </c>
    </row>
    <row r="1703" spans="2:15" x14ac:dyDescent="0.25">
      <c r="B1703" s="1">
        <v>12.3559302021613</v>
      </c>
      <c r="C1703" s="1">
        <v>-14.105559587561299</v>
      </c>
      <c r="D1703" s="1"/>
      <c r="E1703" s="1">
        <v>-6.9036386416775102</v>
      </c>
      <c r="F1703" s="1">
        <v>-24.594141546604302</v>
      </c>
      <c r="G1703" s="1"/>
      <c r="H1703" s="1">
        <v>8.90163702074436</v>
      </c>
      <c r="I1703" s="1">
        <v>-49.834827778846183</v>
      </c>
      <c r="J1703" s="1"/>
      <c r="K1703" s="1">
        <v>-11.0942532695198</v>
      </c>
      <c r="L1703" s="1">
        <v>-71.08199560119121</v>
      </c>
      <c r="M1703" s="1"/>
      <c r="N1703" s="1">
        <v>10.258978093701</v>
      </c>
      <c r="O1703" s="1">
        <v>-113.8938748695854</v>
      </c>
    </row>
    <row r="1704" spans="2:15" x14ac:dyDescent="0.25">
      <c r="B1704" s="1">
        <v>12.5441484464144</v>
      </c>
      <c r="C1704" s="1">
        <v>-14.080751847306999</v>
      </c>
      <c r="D1704" s="1"/>
      <c r="E1704" s="1">
        <v>-6.7171790381210803</v>
      </c>
      <c r="F1704" s="1">
        <v>-24.625500907611002</v>
      </c>
      <c r="G1704" s="1"/>
      <c r="H1704" s="1">
        <v>9.0965435632392708</v>
      </c>
      <c r="I1704" s="1">
        <v>-49.768467435187894</v>
      </c>
      <c r="J1704" s="1"/>
      <c r="K1704" s="1">
        <v>-10.916443571146701</v>
      </c>
      <c r="L1704" s="1">
        <v>-71.220018764194208</v>
      </c>
      <c r="M1704" s="1"/>
      <c r="N1704" s="1">
        <v>10.4515031305181</v>
      </c>
      <c r="O1704" s="1">
        <v>-113.72707653880448</v>
      </c>
    </row>
    <row r="1705" spans="2:15" x14ac:dyDescent="0.25">
      <c r="B1705" s="1">
        <v>12.731933251183101</v>
      </c>
      <c r="C1705" s="1">
        <v>-14.055495494663699</v>
      </c>
      <c r="D1705" s="1"/>
      <c r="E1705" s="1">
        <v>-6.5304157290965001</v>
      </c>
      <c r="F1705" s="1">
        <v>-24.6561533132733</v>
      </c>
      <c r="G1705" s="1"/>
      <c r="H1705" s="1">
        <v>9.2911246550603401</v>
      </c>
      <c r="I1705" s="1">
        <v>-49.701310553632162</v>
      </c>
      <c r="J1705" s="1"/>
      <c r="K1705" s="1">
        <v>-10.738195885787</v>
      </c>
      <c r="L1705" s="1">
        <v>-71.356159414135803</v>
      </c>
      <c r="M1705" s="1"/>
      <c r="N1705" s="1">
        <v>10.6436673374909</v>
      </c>
      <c r="O1705" s="1">
        <v>-113.55809491855284</v>
      </c>
    </row>
    <row r="1706" spans="2:15" x14ac:dyDescent="0.25">
      <c r="B1706" s="1">
        <v>12.9192764772377</v>
      </c>
      <c r="C1706" s="1">
        <v>-14.0297693592054</v>
      </c>
      <c r="D1706" s="1"/>
      <c r="E1706" s="1">
        <v>-6.3433554001563097</v>
      </c>
      <c r="F1706" s="1">
        <v>-24.686087664440102</v>
      </c>
      <c r="G1706" s="1"/>
      <c r="H1706" s="1">
        <v>9.4853755011817107</v>
      </c>
      <c r="I1706" s="1">
        <v>-49.633347162892434</v>
      </c>
      <c r="J1706" s="1"/>
      <c r="K1706" s="1">
        <v>-10.5595156390353</v>
      </c>
      <c r="L1706" s="1">
        <v>-71.490426766238116</v>
      </c>
      <c r="M1706" s="1"/>
      <c r="N1706" s="1">
        <v>10.835465168369099</v>
      </c>
      <c r="O1706" s="1">
        <v>-113.38684548394016</v>
      </c>
    </row>
    <row r="1707" spans="2:15" x14ac:dyDescent="0.25">
      <c r="B1707" s="1">
        <v>13.106169684525799</v>
      </c>
      <c r="C1707" s="1">
        <v>-14.0035515653198</v>
      </c>
      <c r="D1707" s="1"/>
      <c r="E1707" s="1">
        <v>-6.1560048396687703</v>
      </c>
      <c r="F1707" s="1">
        <v>-24.7152923843087</v>
      </c>
      <c r="G1707" s="1"/>
      <c r="H1707" s="1">
        <v>9.6792912464851</v>
      </c>
      <c r="I1707" s="1">
        <v>-49.56456354073979</v>
      </c>
      <c r="J1707" s="1"/>
      <c r="K1707" s="1">
        <v>-10.3804082656875</v>
      </c>
      <c r="L1707" s="1">
        <v>-71.622828858975012</v>
      </c>
      <c r="M1707" s="1"/>
      <c r="N1707" s="1">
        <v>11.0268909075743</v>
      </c>
      <c r="O1707" s="1">
        <v>-113.21323503209133</v>
      </c>
    </row>
    <row r="1708" spans="2:15" x14ac:dyDescent="0.25">
      <c r="B1708" s="1">
        <v>13.2926041249218</v>
      </c>
      <c r="C1708" s="1">
        <v>-13.9768195897742</v>
      </c>
      <c r="D1708" s="1"/>
      <c r="E1708" s="1">
        <v>-5.9683709413671</v>
      </c>
      <c r="F1708" s="1">
        <v>-24.743755461583202</v>
      </c>
      <c r="G1708" s="1"/>
      <c r="H1708" s="1">
        <v>9.8728669600017103</v>
      </c>
      <c r="I1708" s="1">
        <v>-49.494942173681572</v>
      </c>
      <c r="J1708" s="1"/>
      <c r="K1708" s="1">
        <v>-10.2008792129834</v>
      </c>
      <c r="L1708" s="1">
        <v>-71.7533724095601</v>
      </c>
      <c r="M1708" s="1"/>
      <c r="N1708" s="1">
        <v>11.217938655383</v>
      </c>
      <c r="O1708" s="1">
        <v>-113.0371618043059</v>
      </c>
    </row>
    <row r="1709" spans="2:15" x14ac:dyDescent="0.25">
      <c r="B1709" s="1">
        <v>13.47857073598</v>
      </c>
      <c r="C1709" s="1">
        <v>-13.9495503224269</v>
      </c>
      <c r="D1709" s="1"/>
      <c r="E1709" s="1">
        <v>-5.7804607065765099</v>
      </c>
      <c r="F1709" s="1">
        <v>-24.771464496463501</v>
      </c>
      <c r="G1709" s="1"/>
      <c r="H1709" s="1">
        <v>10.0660976191031</v>
      </c>
      <c r="I1709" s="1">
        <v>-49.424461729097665</v>
      </c>
      <c r="J1709" s="1"/>
      <c r="K1709" s="1">
        <v>-10.020933944105501</v>
      </c>
      <c r="L1709" s="1">
        <v>-71.882062679456993</v>
      </c>
      <c r="M1709" s="1"/>
      <c r="N1709" s="1">
        <v>11.4086023134968</v>
      </c>
      <c r="O1709" s="1">
        <v>-112.85851564056358</v>
      </c>
    </row>
    <row r="1710" spans="2:15" x14ac:dyDescent="0.25">
      <c r="B1710" s="1">
        <v>13.664060135732701</v>
      </c>
      <c r="C1710" s="1">
        <v>-13.9217201298919</v>
      </c>
      <c r="D1710" s="1"/>
      <c r="E1710" s="1">
        <v>-5.59228124610215</v>
      </c>
      <c r="F1710" s="1">
        <v>-24.798406749246801</v>
      </c>
      <c r="G1710" s="1"/>
      <c r="H1710" s="1">
        <v>10.258978093701</v>
      </c>
      <c r="I1710" s="1">
        <v>-49.353097040202229</v>
      </c>
      <c r="J1710" s="1"/>
      <c r="K1710" s="1">
        <v>-9.8405779419089807</v>
      </c>
      <c r="L1710" s="1">
        <v>-72.008903350554306</v>
      </c>
      <c r="M1710" s="1"/>
      <c r="N1710" s="1">
        <v>11.5988755710641</v>
      </c>
      <c r="O1710" s="1">
        <v>-112.67717816642043</v>
      </c>
    </row>
    <row r="1711" spans="2:15" x14ac:dyDescent="0.25">
      <c r="B1711" s="1">
        <v>13.8490626185668</v>
      </c>
      <c r="C1711" s="1">
        <v>-13.893304921948401</v>
      </c>
      <c r="D1711" s="1"/>
      <c r="E1711" s="1">
        <v>-5.4038397817623904</v>
      </c>
      <c r="F1711" s="1">
        <v>-24.824569191317302</v>
      </c>
      <c r="G1711" s="1"/>
      <c r="H1711" s="1">
        <v>10.4515031305181</v>
      </c>
      <c r="I1711" s="1">
        <v>-49.280819104144648</v>
      </c>
      <c r="J1711" s="1"/>
      <c r="K1711" s="1">
        <v>-9.6598167128624493</v>
      </c>
      <c r="L1711" s="1">
        <v>-72.133896412566301</v>
      </c>
      <c r="M1711" s="1"/>
      <c r="N1711" s="1">
        <v>11.788751891216901</v>
      </c>
      <c r="O1711" s="1">
        <v>-112.49302301216836</v>
      </c>
    </row>
    <row r="1712" spans="2:15" x14ac:dyDescent="0.25">
      <c r="B1712" s="1">
        <v>14.0335681522137</v>
      </c>
      <c r="C1712" s="1">
        <v>-13.8642802204687</v>
      </c>
      <c r="D1712" s="1"/>
      <c r="E1712" s="1">
        <v>-5.2151436475534902</v>
      </c>
      <c r="F1712" s="1">
        <v>-24.849938558294202</v>
      </c>
      <c r="G1712" s="1"/>
      <c r="H1712" s="1">
        <v>10.6436673374909</v>
      </c>
      <c r="I1712" s="1">
        <v>-49.207595093530905</v>
      </c>
      <c r="J1712" s="1"/>
      <c r="K1712" s="1">
        <v>-9.4786557911726508</v>
      </c>
      <c r="L1712" s="1">
        <v>-72.257042062167002</v>
      </c>
      <c r="M1712" s="1"/>
      <c r="N1712" s="1">
        <v>11.978224498184</v>
      </c>
      <c r="O1712" s="1">
        <v>-112.30591606404305</v>
      </c>
    </row>
    <row r="1713" spans="2:15" x14ac:dyDescent="0.25">
      <c r="B1713" s="1">
        <v>14.217566375877601</v>
      </c>
      <c r="C1713" s="1">
        <v>-13.834621230625499</v>
      </c>
      <c r="D1713" s="1"/>
      <c r="E1713" s="1">
        <v>-5.0262002904329499</v>
      </c>
      <c r="F1713" s="1">
        <v>-24.874501405101402</v>
      </c>
      <c r="G1713" s="1"/>
      <c r="H1713" s="1">
        <v>10.835465168369099</v>
      </c>
      <c r="I1713" s="1">
        <v>-49.133388381587913</v>
      </c>
      <c r="J1713" s="1"/>
      <c r="K1713" s="1">
        <v>-9.2971007430690698</v>
      </c>
      <c r="L1713" s="1">
        <v>-72.378338614286108</v>
      </c>
      <c r="M1713" s="1"/>
      <c r="N1713" s="1">
        <v>12.1672863650415</v>
      </c>
      <c r="O1713" s="1">
        <v>-112.11571574708204</v>
      </c>
    </row>
    <row r="1714" spans="2:15" x14ac:dyDescent="0.25">
      <c r="B1714" s="1">
        <v>14.401046599526801</v>
      </c>
      <c r="C1714" s="1">
        <v>-13.804302914124101</v>
      </c>
      <c r="D1714" s="1"/>
      <c r="E1714" s="1">
        <v>-4.83701727071045</v>
      </c>
      <c r="F1714" s="1">
        <v>-24.898244162718303</v>
      </c>
      <c r="G1714" s="1"/>
      <c r="H1714" s="1">
        <v>11.0268909075743</v>
      </c>
      <c r="I1714" s="1">
        <v>-49.058158581152206</v>
      </c>
      <c r="J1714" s="1"/>
      <c r="K1714" s="1">
        <v>-9.1151571712217105</v>
      </c>
      <c r="L1714" s="1">
        <v>-72.497782425936904</v>
      </c>
      <c r="M1714" s="1"/>
      <c r="N1714" s="1">
        <v>12.3559302021613</v>
      </c>
      <c r="O1714" s="1">
        <v>-111.92227333912383</v>
      </c>
    </row>
    <row r="1715" spans="2:15" x14ac:dyDescent="0.25">
      <c r="B1715" s="1">
        <v>14.583997804365699</v>
      </c>
      <c r="C1715" s="1">
        <v>-13.7733000641914</v>
      </c>
      <c r="D1715" s="1"/>
      <c r="E1715" s="1">
        <v>-4.6476022620366999</v>
      </c>
      <c r="F1715" s="1">
        <v>-24.921153196367303</v>
      </c>
      <c r="G1715" s="1"/>
      <c r="H1715" s="1">
        <v>11.217938655383</v>
      </c>
      <c r="I1715" s="1">
        <v>-48.981861597604784</v>
      </c>
      <c r="J1715" s="1"/>
      <c r="K1715" s="1">
        <v>-8.9328307192652101</v>
      </c>
      <c r="L1715" s="1">
        <v>-72.615367832870703</v>
      </c>
      <c r="M1715" s="1"/>
      <c r="N1715" s="1">
        <v>12.5441484464144</v>
      </c>
      <c r="O1715" s="1">
        <v>-111.72543331527139</v>
      </c>
    </row>
    <row r="1716" spans="2:15" x14ac:dyDescent="0.25">
      <c r="B1716" s="1">
        <v>14.7664086444994</v>
      </c>
      <c r="C1716" s="1">
        <v>-13.741587382044701</v>
      </c>
      <c r="D1716" s="1"/>
      <c r="E1716" s="1">
        <v>-4.45796305098209</v>
      </c>
      <c r="F1716" s="1">
        <v>-24.943214864891001</v>
      </c>
      <c r="G1716" s="1"/>
      <c r="H1716" s="1">
        <v>11.4086023134968</v>
      </c>
      <c r="I1716" s="1">
        <v>-48.904449695822272</v>
      </c>
      <c r="J1716" s="1"/>
      <c r="K1716" s="1">
        <v>-8.7501270764016592</v>
      </c>
      <c r="L1716" s="1">
        <v>-72.731087099287507</v>
      </c>
      <c r="M1716" s="1"/>
      <c r="N1716" s="1">
        <v>12.731933251183101</v>
      </c>
      <c r="O1716" s="1">
        <v>-111.5250337220085</v>
      </c>
    </row>
    <row r="1717" spans="2:15" x14ac:dyDescent="0.25">
      <c r="B1717" s="1">
        <v>14.9482674498012</v>
      </c>
      <c r="C1717" s="1">
        <v>-13.7091395545475</v>
      </c>
      <c r="D1717" s="1"/>
      <c r="E1717" s="1">
        <v>-4.2681075361984098</v>
      </c>
      <c r="F1717" s="1">
        <v>-24.9644155810679</v>
      </c>
      <c r="G1717" s="1"/>
      <c r="H1717" s="1">
        <v>11.5988755710641</v>
      </c>
      <c r="I1717" s="1">
        <v>-48.825871581163696</v>
      </c>
      <c r="J1717" s="1"/>
      <c r="K1717" s="1">
        <v>-8.5670519820544992</v>
      </c>
      <c r="L1717" s="1">
        <v>-72.844930380763202</v>
      </c>
      <c r="M1717" s="1"/>
      <c r="N1717" s="1">
        <v>12.9192764772377</v>
      </c>
      <c r="O1717" s="1">
        <v>-111.32090658002242</v>
      </c>
    </row>
    <row r="1718" spans="2:15" x14ac:dyDescent="0.25">
      <c r="B1718" s="1">
        <v>15.129562229984</v>
      </c>
      <c r="C1718" s="1">
        <v>-13.6759313327576</v>
      </c>
      <c r="D1718" s="1"/>
      <c r="E1718" s="1">
        <v>-4.0780437271587902</v>
      </c>
      <c r="F1718" s="1">
        <v>-24.984741872613302</v>
      </c>
      <c r="G1718" s="1"/>
      <c r="H1718" s="1">
        <v>11.788751891216901</v>
      </c>
      <c r="I1718" s="1">
        <v>-48.74607249443789</v>
      </c>
      <c r="J1718" s="1"/>
      <c r="K1718" s="1">
        <v>-8.3836112305449895</v>
      </c>
      <c r="L1718" s="1">
        <v>-72.956885700488115</v>
      </c>
      <c r="M1718" s="1"/>
      <c r="N1718" s="1">
        <v>13.106169684525799</v>
      </c>
      <c r="O1718" s="1">
        <v>-111.11287831461419</v>
      </c>
    </row>
    <row r="1719" spans="2:15" x14ac:dyDescent="0.25">
      <c r="B1719" s="1">
        <v>15.3102806798733</v>
      </c>
      <c r="C1719" s="1">
        <v>-13.641937611055599</v>
      </c>
      <c r="D1719" s="1"/>
      <c r="E1719" s="1">
        <v>-3.8877797424721701</v>
      </c>
      <c r="F1719" s="1">
        <v>-25.004180443612</v>
      </c>
      <c r="G1719" s="1"/>
      <c r="H1719" s="1">
        <v>11.978224498184</v>
      </c>
      <c r="I1719" s="1">
        <v>-48.664994320758233</v>
      </c>
      <c r="J1719" s="1"/>
      <c r="K1719" s="1">
        <v>-8.1998106757632208</v>
      </c>
      <c r="L1719" s="1">
        <v>-73.066938938838007</v>
      </c>
      <c r="M1719" s="1"/>
      <c r="N1719" s="1">
        <v>13.2926041249218</v>
      </c>
      <c r="O1719" s="1">
        <v>-110.90077021246221</v>
      </c>
    </row>
    <row r="1720" spans="2:15" x14ac:dyDescent="0.25">
      <c r="B1720" s="1">
        <v>15.4904101858746</v>
      </c>
      <c r="C1720" s="1">
        <v>-13.607133506544301</v>
      </c>
      <c r="D1720" s="1"/>
      <c r="E1720" s="1">
        <v>-3.69732380777043</v>
      </c>
      <c r="F1720" s="1">
        <v>-25.022718236123701</v>
      </c>
      <c r="G1720" s="1"/>
      <c r="H1720" s="1">
        <v>12.1672863650415</v>
      </c>
      <c r="I1720" s="1">
        <v>-48.582575712112224</v>
      </c>
      <c r="J1720" s="1"/>
      <c r="K1720" s="1">
        <v>-8.0156562358054</v>
      </c>
      <c r="L1720" s="1">
        <v>-73.175073836240401</v>
      </c>
      <c r="M1720" s="1"/>
      <c r="N1720" s="1">
        <v>13.47857073598</v>
      </c>
      <c r="O1720" s="1">
        <v>-110.68439890334423</v>
      </c>
    </row>
    <row r="1721" spans="2:15" x14ac:dyDescent="0.25">
      <c r="B1721" s="1">
        <v>15.6699378336208</v>
      </c>
      <c r="C1721" s="1">
        <v>-13.5714944383974</v>
      </c>
      <c r="D1721" s="1"/>
      <c r="E1721" s="1">
        <v>-3.5066842531679101</v>
      </c>
      <c r="F1721" s="1">
        <v>-25.040342491705502</v>
      </c>
      <c r="G1721" s="1"/>
      <c r="H1721" s="1">
        <v>12.3559302021613</v>
      </c>
      <c r="I1721" s="1">
        <v>-48.498752223425207</v>
      </c>
      <c r="J1721" s="1"/>
      <c r="K1721" s="1">
        <v>-7.8311538975492603</v>
      </c>
      <c r="L1721" s="1">
        <v>-73.281272009227507</v>
      </c>
      <c r="M1721" s="1"/>
      <c r="N1721" s="1">
        <v>13.664060135732701</v>
      </c>
      <c r="O1721" s="1">
        <v>-110.46357686529271</v>
      </c>
    </row>
    <row r="1722" spans="2:15" x14ac:dyDescent="0.25">
      <c r="B1722" s="1">
        <v>15.8488504167805</v>
      </c>
      <c r="C1722" s="1">
        <v>-13.534996206836301</v>
      </c>
      <c r="D1722" s="1"/>
      <c r="E1722" s="1">
        <v>-3.3158695102944402</v>
      </c>
      <c r="F1722" s="1">
        <v>-25.057040812591403</v>
      </c>
      <c r="G1722" s="1"/>
      <c r="H1722" s="1">
        <v>12.5441484464144</v>
      </c>
      <c r="I1722" s="1">
        <v>-48.413456461825135</v>
      </c>
      <c r="J1722" s="1"/>
      <c r="K1722" s="1">
        <v>-7.6463097211399296</v>
      </c>
      <c r="L1722" s="1">
        <v>-73.385512979506515</v>
      </c>
      <c r="M1722" s="1"/>
      <c r="N1722" s="1">
        <v>13.8490626185668</v>
      </c>
      <c r="O1722" s="1">
        <v>-110.23811295152888</v>
      </c>
    </row>
    <row r="1723" spans="2:15" x14ac:dyDescent="0.25">
      <c r="B1723" s="1">
        <v>16.027134447003601</v>
      </c>
      <c r="C1723" s="1">
        <v>-13.497615071410699</v>
      </c>
      <c r="D1723" s="1"/>
      <c r="E1723" s="1">
        <v>-3.1248881089048499</v>
      </c>
      <c r="F1723" s="1">
        <v>-25.0728012222723</v>
      </c>
      <c r="G1723" s="1"/>
      <c r="H1723" s="1">
        <v>12.731933251183101</v>
      </c>
      <c r="I1723" s="1">
        <v>-48.326618248756645</v>
      </c>
      <c r="J1723" s="1"/>
      <c r="K1723" s="1">
        <v>-7.4611298443590197</v>
      </c>
      <c r="L1723" s="1">
        <v>-73.487774215816799</v>
      </c>
      <c r="M1723" s="1"/>
      <c r="N1723" s="1">
        <v>14.0335681522137</v>
      </c>
      <c r="O1723" s="1">
        <v>-110.0078129373797</v>
      </c>
    </row>
    <row r="1724" spans="2:15" x14ac:dyDescent="0.25">
      <c r="B1724" s="1">
        <v>16.204776164973801</v>
      </c>
      <c r="C1724" s="1">
        <v>-13.4593278282572</v>
      </c>
      <c r="D1724" s="1"/>
      <c r="E1724" s="1">
        <v>-2.9337486730694402</v>
      </c>
      <c r="F1724" s="1">
        <v>-25.087612225219001</v>
      </c>
      <c r="G1724" s="1"/>
      <c r="H1724" s="1">
        <v>12.9192764772377</v>
      </c>
      <c r="I1724" s="1">
        <v>-48.238164794534342</v>
      </c>
      <c r="J1724" s="1"/>
      <c r="K1724" s="1">
        <v>-7.2756204868502596</v>
      </c>
      <c r="L1724" s="1">
        <v>-73.588031188280112</v>
      </c>
      <c r="M1724" s="1"/>
      <c r="N1724" s="1">
        <v>14.217566375877601</v>
      </c>
      <c r="O1724" s="1">
        <v>-109.7724800852807</v>
      </c>
    </row>
    <row r="1725" spans="2:15" x14ac:dyDescent="0.25">
      <c r="B1725" s="1">
        <v>16.381761552532701</v>
      </c>
      <c r="C1725" s="1">
        <v>-13.420111886014</v>
      </c>
      <c r="D1725" s="1"/>
      <c r="E1725" s="1">
        <v>-2.74245991695155</v>
      </c>
      <c r="F1725" s="1">
        <v>-25.101462865493101</v>
      </c>
      <c r="G1725" s="1"/>
      <c r="H1725" s="1">
        <v>13.106169684525799</v>
      </c>
      <c r="I1725" s="1">
        <v>-48.148020884850403</v>
      </c>
      <c r="J1725" s="1"/>
      <c r="K1725" s="1">
        <v>-7.0897879541757103</v>
      </c>
      <c r="L1725" s="1">
        <v>-73.686257434900511</v>
      </c>
      <c r="M1725" s="1"/>
      <c r="N1725" s="1">
        <v>14.401046599526801</v>
      </c>
      <c r="O1725" s="1">
        <v>-109.53191572584586</v>
      </c>
    </row>
    <row r="1726" spans="2:15" x14ac:dyDescent="0.25">
      <c r="B1726" s="1">
        <v>16.558076345835701</v>
      </c>
      <c r="C1726" s="1">
        <v>-13.3799453400706</v>
      </c>
      <c r="D1726" s="1"/>
      <c r="E1726" s="1">
        <v>-2.5510306401799698</v>
      </c>
      <c r="F1726" s="1">
        <v>-25.114342783995202</v>
      </c>
      <c r="G1726" s="1"/>
      <c r="H1726" s="1">
        <v>13.2926041249218</v>
      </c>
      <c r="I1726" s="1">
        <v>-48.056109078701851</v>
      </c>
      <c r="J1726" s="1"/>
      <c r="K1726" s="1">
        <v>-6.9036386416775102</v>
      </c>
      <c r="L1726" s="1">
        <v>-73.782424639812902</v>
      </c>
      <c r="M1726" s="1"/>
      <c r="N1726" s="1">
        <v>14.583997804365699</v>
      </c>
      <c r="O1726" s="1">
        <v>-109.28591985287679</v>
      </c>
    </row>
    <row r="1727" spans="2:15" x14ac:dyDescent="0.25">
      <c r="B1727" s="1">
        <v>16.7337060494933</v>
      </c>
      <c r="C1727" s="1">
        <v>-13.338807044837299</v>
      </c>
      <c r="D1727" s="1"/>
      <c r="E1727" s="1">
        <v>-2.3594697228256498</v>
      </c>
      <c r="F1727" s="1">
        <v>-25.126242274101102</v>
      </c>
      <c r="G1727" s="1"/>
      <c r="H1727" s="1">
        <v>13.47857073598</v>
      </c>
      <c r="I1727" s="1">
        <v>-47.962349917132876</v>
      </c>
      <c r="J1727" s="1"/>
      <c r="K1727" s="1">
        <v>-6.7171790381210803</v>
      </c>
      <c r="L1727" s="1">
        <v>-73.87650272283301</v>
      </c>
      <c r="M1727" s="1"/>
      <c r="N1727" s="1">
        <v>14.7664086444994</v>
      </c>
      <c r="O1727" s="1">
        <v>-109.03429173011379</v>
      </c>
    </row>
    <row r="1728" spans="2:15" x14ac:dyDescent="0.25">
      <c r="B1728" s="1">
        <v>16.908635951649298</v>
      </c>
      <c r="C1728" s="1">
        <v>-13.296676683726799</v>
      </c>
      <c r="D1728" s="1"/>
      <c r="E1728" s="1">
        <v>-2.1677861199938002</v>
      </c>
      <c r="F1728" s="1">
        <v>-25.137152335445702</v>
      </c>
      <c r="G1728" s="1"/>
      <c r="H1728" s="1">
        <v>13.664060135732701</v>
      </c>
      <c r="I1728" s="1">
        <v>-47.866662142131354</v>
      </c>
      <c r="J1728" s="1"/>
      <c r="K1728" s="1">
        <v>-6.5304157290965001</v>
      </c>
      <c r="L1728" s="1">
        <v>-73.968459939819894</v>
      </c>
      <c r="M1728" s="1"/>
      <c r="N1728" s="1">
        <v>14.9482674498012</v>
      </c>
      <c r="O1728" s="1">
        <v>-108.77683050740519</v>
      </c>
    </row>
    <row r="1729" spans="2:15" x14ac:dyDescent="0.25">
      <c r="B1729" s="1">
        <v>17.0828511399394</v>
      </c>
      <c r="C1729" s="1">
        <v>-13.2535348365499</v>
      </c>
      <c r="D1729" s="1"/>
      <c r="E1729" s="1">
        <v>-1.9759888560438501</v>
      </c>
      <c r="F1729" s="1">
        <v>-25.1470647256163</v>
      </c>
      <c r="G1729" s="1"/>
      <c r="H1729" s="1">
        <v>13.8490626185668</v>
      </c>
      <c r="I1729" s="1">
        <v>-47.768962924962814</v>
      </c>
      <c r="J1729" s="1"/>
      <c r="K1729" s="1">
        <v>-6.3433554001563097</v>
      </c>
      <c r="L1729" s="1">
        <v>-74.058262993320298</v>
      </c>
      <c r="M1729" s="1"/>
      <c r="N1729" s="1">
        <v>15.129562229984</v>
      </c>
      <c r="O1729" s="1">
        <v>-108.51333584395681</v>
      </c>
    </row>
    <row r="1730" spans="2:15" x14ac:dyDescent="0.25">
      <c r="B1730" s="1">
        <v>17.2563365182721</v>
      </c>
      <c r="C1730" s="1">
        <v>-13.2093630440379</v>
      </c>
      <c r="D1730" s="1"/>
      <c r="E1730" s="1">
        <v>-1.7840870184517701</v>
      </c>
      <c r="F1730" s="1">
        <v>-25.155972009527101</v>
      </c>
      <c r="G1730" s="1"/>
      <c r="H1730" s="1">
        <v>14.0335681522137</v>
      </c>
      <c r="I1730" s="1">
        <v>-47.669168103163315</v>
      </c>
      <c r="J1730" s="1"/>
      <c r="K1730" s="1">
        <v>-6.1560048396687703</v>
      </c>
      <c r="L1730" s="1">
        <v>-74.145877152926104</v>
      </c>
      <c r="M1730" s="1"/>
      <c r="N1730" s="1">
        <v>15.3102806798733</v>
      </c>
      <c r="O1730" s="1">
        <v>-108.2436085361866</v>
      </c>
    </row>
    <row r="1731" spans="2:15" x14ac:dyDescent="0.25">
      <c r="B1731" s="1">
        <v>17.429076824368401</v>
      </c>
      <c r="C1731" s="1">
        <v>-13.164143869218799</v>
      </c>
      <c r="D1731" s="1"/>
      <c r="E1731" s="1">
        <v>-1.5920897513302299</v>
      </c>
      <c r="F1731" s="1">
        <v>-25.163867606253802</v>
      </c>
      <c r="G1731" s="1"/>
      <c r="H1731" s="1">
        <v>14.217566375877601</v>
      </c>
      <c r="I1731" s="1">
        <v>-47.567192425369512</v>
      </c>
      <c r="J1731" s="1"/>
      <c r="K1731" s="1">
        <v>-5.9683709413671</v>
      </c>
      <c r="L1731" s="1">
        <v>-74.231266384749603</v>
      </c>
      <c r="M1731" s="1"/>
      <c r="N1731" s="1">
        <v>15.4904101858746</v>
      </c>
      <c r="O1731" s="1">
        <v>-107.96745114772878</v>
      </c>
    </row>
    <row r="1732" spans="2:15" x14ac:dyDescent="0.25">
      <c r="B1732" s="1">
        <v>17.6010566479933</v>
      </c>
      <c r="C1732" s="1">
        <v>-13.117860955390601</v>
      </c>
      <c r="D1732" s="1"/>
      <c r="E1732" s="1">
        <v>-1.40000624862415</v>
      </c>
      <c r="F1732" s="1">
        <v>-25.1707458331142</v>
      </c>
      <c r="G1732" s="1"/>
      <c r="H1732" s="1">
        <v>14.401046599526801</v>
      </c>
      <c r="I1732" s="1">
        <v>-47.462949803110881</v>
      </c>
      <c r="J1732" s="1"/>
      <c r="K1732" s="1">
        <v>-5.7804607065765099</v>
      </c>
      <c r="L1732" s="1">
        <v>-74.314393489390511</v>
      </c>
      <c r="M1732" s="1"/>
      <c r="N1732" s="1">
        <v>15.6699378336208</v>
      </c>
      <c r="O1732" s="1">
        <v>-107.68466863903579</v>
      </c>
    </row>
    <row r="1733" spans="2:15" x14ac:dyDescent="0.25">
      <c r="B1733" s="1">
        <v>17.7722604498096</v>
      </c>
      <c r="C1733" s="1">
        <v>-13.070499080452301</v>
      </c>
      <c r="D1733" s="1"/>
      <c r="E1733" s="1">
        <v>-1.2078457470000801</v>
      </c>
      <c r="F1733" s="1">
        <v>-25.1766019467929</v>
      </c>
      <c r="G1733" s="1"/>
      <c r="H1733" s="1">
        <v>14.583997804365699</v>
      </c>
      <c r="I1733" s="1">
        <v>-47.356353568642312</v>
      </c>
      <c r="J1733" s="1"/>
      <c r="K1733" s="1">
        <v>-5.59228124610215</v>
      </c>
      <c r="L1733" s="1">
        <v>-74.395220247740397</v>
      </c>
      <c r="M1733" s="1"/>
      <c r="N1733" s="1">
        <v>15.8488504167805</v>
      </c>
      <c r="O1733" s="1">
        <v>-107.39506899402927</v>
      </c>
    </row>
    <row r="1734" spans="2:15" x14ac:dyDescent="0.25">
      <c r="B1734" s="1">
        <v>17.9426725807796</v>
      </c>
      <c r="C1734" s="1">
        <v>-13.0220442073722</v>
      </c>
      <c r="D1734" s="1"/>
      <c r="E1734" s="1">
        <v>-1.01561751844976</v>
      </c>
      <c r="F1734" s="1">
        <v>-25.181432181313202</v>
      </c>
      <c r="G1734" s="1"/>
      <c r="H1734" s="1">
        <v>14.7664086444994</v>
      </c>
      <c r="I1734" s="1">
        <v>-47.247316737864658</v>
      </c>
      <c r="J1734" s="1"/>
      <c r="K1734" s="1">
        <v>-5.4038397817623904</v>
      </c>
      <c r="L1734" s="1">
        <v>-74.473707573951913</v>
      </c>
      <c r="M1734" s="1"/>
      <c r="N1734" s="1">
        <v>16.027134447003601</v>
      </c>
      <c r="O1734" s="1">
        <v>-107.09846384122694</v>
      </c>
    </row>
    <row r="1735" spans="2:15" x14ac:dyDescent="0.25">
      <c r="B1735" s="1">
        <v>18.112277302039999</v>
      </c>
      <c r="C1735" s="1">
        <v>-12.972483530595399</v>
      </c>
      <c r="D1735" s="1"/>
      <c r="E1735" s="1">
        <v>-0.82333086262920896</v>
      </c>
      <c r="F1735" s="1">
        <v>-25.185233782675102</v>
      </c>
      <c r="G1735" s="1"/>
      <c r="H1735" s="1">
        <v>14.9482674498012</v>
      </c>
      <c r="I1735" s="1">
        <v>-47.135752277326496</v>
      </c>
      <c r="J1735" s="1"/>
      <c r="K1735" s="1">
        <v>-5.2151436475534902</v>
      </c>
      <c r="L1735" s="1">
        <v>-74.549815674882609</v>
      </c>
      <c r="M1735" s="1"/>
      <c r="N1735" s="1">
        <v>16.204776164973801</v>
      </c>
      <c r="O1735" s="1">
        <v>-106.79466906676041</v>
      </c>
    </row>
    <row r="1736" spans="2:15" x14ac:dyDescent="0.25">
      <c r="B1736" s="1">
        <v>18.2810588051716</v>
      </c>
      <c r="C1736" s="1">
        <v>-12.9218055182131</v>
      </c>
      <c r="D1736" s="1"/>
      <c r="E1736" s="1">
        <v>-0.63099509895619499</v>
      </c>
      <c r="F1736" s="1">
        <v>-25.188005039982503</v>
      </c>
      <c r="G1736" s="1"/>
      <c r="H1736" s="1">
        <v>15.129562229984</v>
      </c>
      <c r="I1736" s="1">
        <v>-47.02157337429388</v>
      </c>
      <c r="J1736" s="1"/>
      <c r="K1736" s="1">
        <v>-5.0262002904329499</v>
      </c>
      <c r="L1736" s="1">
        <v>-74.623504215304209</v>
      </c>
      <c r="M1736" s="1"/>
      <c r="N1736" s="1">
        <v>16.381761552532701</v>
      </c>
      <c r="O1736" s="1">
        <v>-106.48350541672946</v>
      </c>
    </row>
    <row r="1737" spans="2:15" x14ac:dyDescent="0.25">
      <c r="B1737" s="1">
        <v>18.4490012327838</v>
      </c>
      <c r="C1737" s="1">
        <v>-12.869999949741601</v>
      </c>
      <c r="D1737" s="1"/>
      <c r="E1737" s="1">
        <v>-0.43861955849011502</v>
      </c>
      <c r="F1737" s="1">
        <v>-25.189745312899802</v>
      </c>
      <c r="G1737" s="1"/>
      <c r="H1737" s="1">
        <v>15.3102806798733</v>
      </c>
      <c r="I1737" s="1">
        <v>-46.904693708815657</v>
      </c>
      <c r="J1737" s="1"/>
      <c r="K1737" s="1">
        <v>-4.83701727071045</v>
      </c>
      <c r="L1737" s="1">
        <v>-74.694732488154912</v>
      </c>
      <c r="M1737" s="1"/>
      <c r="N1737" s="1">
        <v>16.558076345835701</v>
      </c>
      <c r="O1737" s="1">
        <v>-106.16479908634537</v>
      </c>
    </row>
    <row r="1738" spans="2:15" x14ac:dyDescent="0.25">
      <c r="B1738" s="1">
        <v>18.616088699334401</v>
      </c>
      <c r="C1738" s="1">
        <v>-12.8170579493828</v>
      </c>
      <c r="D1738" s="1"/>
      <c r="E1738" s="1">
        <v>-0.24621357561959401</v>
      </c>
      <c r="F1738" s="1">
        <v>-25.1904550552836</v>
      </c>
      <c r="G1738" s="1"/>
      <c r="H1738" s="1">
        <v>15.4904101858746</v>
      </c>
      <c r="I1738" s="1">
        <v>-46.785027726720188</v>
      </c>
      <c r="J1738" s="1"/>
      <c r="K1738" s="1">
        <v>-4.6476022620366999</v>
      </c>
      <c r="L1738" s="1">
        <v>-74.763459589101913</v>
      </c>
      <c r="M1738" s="1"/>
      <c r="N1738" s="1">
        <v>16.7337060494933</v>
      </c>
      <c r="O1738" s="1">
        <v>-105.83838229336203</v>
      </c>
    </row>
    <row r="1739" spans="2:15" x14ac:dyDescent="0.25">
      <c r="B1739" s="1">
        <v>18.782305312101801</v>
      </c>
      <c r="C1739" s="1">
        <v>-12.7629720146636</v>
      </c>
      <c r="D1739" s="1"/>
      <c r="E1739" s="1">
        <v>-5.37864795841934E-2</v>
      </c>
      <c r="F1739" s="1">
        <v>-25.1901358348515</v>
      </c>
      <c r="G1739" s="1"/>
      <c r="H1739" s="1">
        <v>15.6699378336208</v>
      </c>
      <c r="I1739" s="1">
        <v>-46.662490912437789</v>
      </c>
      <c r="J1739" s="1"/>
      <c r="K1739" s="1">
        <v>-4.45796305098209</v>
      </c>
      <c r="L1739" s="1">
        <v>-74.829644594672999</v>
      </c>
      <c r="M1739" s="1"/>
      <c r="N1739" s="1">
        <v>16.908635951649298</v>
      </c>
      <c r="O1739" s="1">
        <v>-105.50409383335345</v>
      </c>
    </row>
    <row r="1740" spans="2:15" x14ac:dyDescent="0.25">
      <c r="B1740" s="1">
        <v>18.9476351922285</v>
      </c>
      <c r="C1740" s="1">
        <v>-12.7077360403797</v>
      </c>
      <c r="D1740" s="1"/>
      <c r="E1740" s="1">
        <v>0.13865241414224699</v>
      </c>
      <c r="F1740" s="1">
        <v>-25.188790348759202</v>
      </c>
      <c r="G1740" s="1"/>
      <c r="H1740" s="1">
        <v>15.8488504167805</v>
      </c>
      <c r="I1740" s="1">
        <v>-46.537000060544472</v>
      </c>
      <c r="J1740" s="1"/>
      <c r="K1740" s="1">
        <v>-4.2681075361984098</v>
      </c>
      <c r="L1740" s="1">
        <v>-74.893246743203704</v>
      </c>
      <c r="M1740" s="1"/>
      <c r="N1740" s="1">
        <v>17.0828511399394</v>
      </c>
      <c r="O1740" s="1">
        <v>-105.16177961447299</v>
      </c>
    </row>
    <row r="1741" spans="2:15" x14ac:dyDescent="0.25">
      <c r="B1741" s="1">
        <v>19.1120624957545</v>
      </c>
      <c r="C1741" s="1">
        <v>-12.6513453377946</v>
      </c>
      <c r="D1741" s="1"/>
      <c r="E1741" s="1">
        <v>0.33109381257809301</v>
      </c>
      <c r="F1741" s="1">
        <v>-25.1864224349683</v>
      </c>
      <c r="G1741" s="1"/>
      <c r="H1741" s="1">
        <v>16.027134447003601</v>
      </c>
      <c r="I1741" s="1">
        <v>-46.408473544911921</v>
      </c>
      <c r="J1741" s="1"/>
      <c r="K1741" s="1">
        <v>-4.0780437271587902</v>
      </c>
      <c r="L1741" s="1">
        <v>-74.95422561783991</v>
      </c>
      <c r="M1741" s="1"/>
      <c r="N1741" s="1">
        <v>17.2563365182721</v>
      </c>
      <c r="O1741" s="1">
        <v>-104.81129316941436</v>
      </c>
    </row>
    <row r="1742" spans="2:15" x14ac:dyDescent="0.25">
      <c r="B1742" s="1">
        <v>19.275571434559701</v>
      </c>
      <c r="C1742" s="1">
        <v>-12.593796649073401</v>
      </c>
      <c r="D1742" s="1"/>
      <c r="E1742" s="1">
        <v>0.52352845404074499</v>
      </c>
      <c r="F1742" s="1">
        <v>-25.183037079302402</v>
      </c>
      <c r="G1742" s="1"/>
      <c r="H1742" s="1">
        <v>16.204776164973801</v>
      </c>
      <c r="I1742" s="1">
        <v>-46.276831584343618</v>
      </c>
      <c r="J1742" s="1"/>
      <c r="K1742" s="1">
        <v>-3.8877797424721701</v>
      </c>
      <c r="L1742" s="1">
        <v>-75.012541330836001</v>
      </c>
      <c r="M1742" s="1"/>
      <c r="N1742" s="1">
        <v>17.429076824368401</v>
      </c>
      <c r="O1742" s="1">
        <v>-104.45249614240836</v>
      </c>
    </row>
    <row r="1743" spans="2:15" x14ac:dyDescent="0.25">
      <c r="B1743" s="1">
        <v>19.438146297135301</v>
      </c>
      <c r="C1743" s="1">
        <v>-12.5350881569578</v>
      </c>
      <c r="D1743" s="1"/>
      <c r="E1743" s="1">
        <v>0.71594711700340397</v>
      </c>
      <c r="F1743" s="1">
        <v>-25.178640418100603</v>
      </c>
      <c r="G1743" s="1"/>
      <c r="H1743" s="1">
        <v>16.381761552532701</v>
      </c>
      <c r="I1743" s="1">
        <v>-46.141996503590192</v>
      </c>
      <c r="J1743" s="1"/>
      <c r="K1743" s="1">
        <v>-3.69732380777043</v>
      </c>
      <c r="L1743" s="1">
        <v>-75.068154708371111</v>
      </c>
      <c r="M1743" s="1"/>
      <c r="N1743" s="1">
        <v>17.6010566479933</v>
      </c>
      <c r="O1743" s="1">
        <v>-104.08525874921918</v>
      </c>
    </row>
    <row r="1744" spans="2:15" x14ac:dyDescent="0.25">
      <c r="B1744" s="1">
        <v>19.5997714691078</v>
      </c>
      <c r="C1744" s="1">
        <v>-12.475219489716199</v>
      </c>
      <c r="D1744" s="1"/>
      <c r="E1744" s="1">
        <v>0.90834062897060397</v>
      </c>
      <c r="F1744" s="1">
        <v>-25.173239736388901</v>
      </c>
      <c r="G1744" s="1"/>
      <c r="H1744" s="1">
        <v>16.558076345835701</v>
      </c>
      <c r="I1744" s="1">
        <v>-46.003892988640132</v>
      </c>
      <c r="J1744" s="1"/>
      <c r="K1744" s="1">
        <v>-3.5066842531679101</v>
      </c>
      <c r="L1744" s="1">
        <v>-75.121027475116506</v>
      </c>
      <c r="M1744" s="1"/>
      <c r="N1744" s="1">
        <v>17.7722604498096</v>
      </c>
      <c r="O1744" s="1">
        <v>-103.70946020824017</v>
      </c>
    </row>
    <row r="1745" spans="2:15" x14ac:dyDescent="0.25">
      <c r="B1745" s="1">
        <v>19.760431453438098</v>
      </c>
      <c r="C1745" s="1">
        <v>-12.4141917214299</v>
      </c>
      <c r="D1745" s="1"/>
      <c r="E1745" s="1">
        <v>1.1006998753405099</v>
      </c>
      <c r="F1745" s="1">
        <v>-25.166843461507</v>
      </c>
      <c r="G1745" s="1"/>
      <c r="H1745" s="1">
        <v>16.7337060494933</v>
      </c>
      <c r="I1745" s="1">
        <v>-45.862448335201968</v>
      </c>
      <c r="J1745" s="1"/>
      <c r="K1745" s="1">
        <v>-3.3158695102944402</v>
      </c>
      <c r="L1745" s="1">
        <v>-75.171122437774201</v>
      </c>
      <c r="M1745" s="1"/>
      <c r="N1745" s="1">
        <v>17.9426725807796</v>
      </c>
      <c r="O1745" s="1">
        <v>-103.32498914094087</v>
      </c>
    </row>
    <row r="1746" spans="2:15" x14ac:dyDescent="0.25">
      <c r="B1746" s="1">
        <v>19.920110890225001</v>
      </c>
      <c r="C1746" s="1">
        <v>-12.352007367701299</v>
      </c>
      <c r="D1746" s="1"/>
      <c r="E1746" s="1">
        <v>1.2930158082214001</v>
      </c>
      <c r="F1746" s="1">
        <v>-25.1594611521394</v>
      </c>
      <c r="G1746" s="1"/>
      <c r="H1746" s="1">
        <v>16.908635951649298</v>
      </c>
      <c r="I1746" s="1">
        <v>-45.717592689320085</v>
      </c>
      <c r="J1746" s="1"/>
      <c r="K1746" s="1">
        <v>-3.1248881089048499</v>
      </c>
      <c r="L1746" s="1">
        <v>-75.218403666816897</v>
      </c>
      <c r="M1746" s="1"/>
      <c r="N1746" s="1">
        <v>18.112277302039999</v>
      </c>
      <c r="O1746" s="1">
        <v>-102.9317439400928</v>
      </c>
    </row>
    <row r="1747" spans="2:15" x14ac:dyDescent="0.25">
      <c r="B1747" s="1">
        <v>20.0787945760406</v>
      </c>
      <c r="C1747" s="1">
        <v>-12.2886703768981</v>
      </c>
      <c r="D1747" s="1"/>
      <c r="E1747" s="1">
        <v>1.48527945516902</v>
      </c>
      <c r="F1747" s="1">
        <v>-25.151103482716501</v>
      </c>
      <c r="G1747" s="1"/>
      <c r="H1747" s="1">
        <v>17.0828511399394</v>
      </c>
      <c r="I1747" s="1">
        <v>-45.569259279099448</v>
      </c>
      <c r="J1747" s="1"/>
      <c r="K1747" s="1">
        <v>-2.9337486730694402</v>
      </c>
      <c r="L1747" s="1">
        <v>-75.262836675657013</v>
      </c>
      <c r="M1747" s="1"/>
      <c r="N1747" s="1">
        <v>18.2810588051716</v>
      </c>
      <c r="O1747" s="1">
        <v>-102.52963310436692</v>
      </c>
    </row>
    <row r="1748" spans="2:15" x14ac:dyDescent="0.25">
      <c r="B1748" s="1">
        <v>20.236467482733399</v>
      </c>
      <c r="C1748" s="1">
        <v>-12.224186117068299</v>
      </c>
      <c r="D1748" s="1"/>
      <c r="E1748" s="1">
        <v>1.6774819278111801</v>
      </c>
      <c r="F1748" s="1">
        <v>-25.1417822231647</v>
      </c>
      <c r="G1748" s="1"/>
      <c r="H1748" s="1">
        <v>17.2563365182721</v>
      </c>
      <c r="I1748" s="1">
        <v>-45.417384636551191</v>
      </c>
      <c r="J1748" s="1"/>
      <c r="K1748" s="1">
        <v>-2.74245991695155</v>
      </c>
      <c r="L1748" s="1">
        <v>-75.304388596479299</v>
      </c>
      <c r="M1748" s="1"/>
      <c r="N1748" s="1">
        <v>18.4490012327838</v>
      </c>
      <c r="O1748" s="1">
        <v>-102.11857553809577</v>
      </c>
    </row>
    <row r="1749" spans="2:15" x14ac:dyDescent="0.25">
      <c r="B1749" s="1">
        <v>20.3931147756355</v>
      </c>
      <c r="C1749" s="1">
        <v>-12.1585613586874</v>
      </c>
      <c r="D1749" s="1"/>
      <c r="E1749" s="1">
        <v>1.86961443032529</v>
      </c>
      <c r="F1749" s="1">
        <v>-25.131510214003502</v>
      </c>
      <c r="G1749" s="1"/>
      <c r="H1749" s="1">
        <v>17.429076824368401</v>
      </c>
      <c r="I1749" s="1">
        <v>-45.261908808620682</v>
      </c>
      <c r="J1749" s="1"/>
      <c r="K1749" s="1">
        <v>-2.5510306401799698</v>
      </c>
      <c r="L1749" s="1">
        <v>-75.343028351985609</v>
      </c>
      <c r="M1749" s="1"/>
      <c r="N1749" s="1">
        <v>18.616088699334401</v>
      </c>
      <c r="O1749" s="1">
        <v>-101.69850081518277</v>
      </c>
    </row>
    <row r="1750" spans="2:15" x14ac:dyDescent="0.25">
      <c r="B1750" s="1">
        <v>20.5487218311155</v>
      </c>
      <c r="C1750" s="1">
        <v>-12.091804253417299</v>
      </c>
      <c r="D1750" s="1"/>
      <c r="E1750" s="1">
        <v>2.0616682677345799</v>
      </c>
      <c r="F1750" s="1">
        <v>-25.120301336801301</v>
      </c>
      <c r="G1750" s="1"/>
      <c r="H1750" s="1">
        <v>17.6010566479933</v>
      </c>
      <c r="I1750" s="1">
        <v>-45.102775556515503</v>
      </c>
      <c r="J1750" s="1"/>
      <c r="K1750" s="1">
        <v>-2.3594697228256498</v>
      </c>
      <c r="L1750" s="1">
        <v>-75.378726822303307</v>
      </c>
      <c r="M1750" s="1"/>
      <c r="N1750" s="1">
        <v>18.782305312101801</v>
      </c>
      <c r="O1750" s="1">
        <v>-101.26934940634519</v>
      </c>
    </row>
    <row r="1751" spans="2:15" x14ac:dyDescent="0.25">
      <c r="B1751" s="1">
        <v>20.7032742534238</v>
      </c>
      <c r="C1751" s="1">
        <v>-12.0239243090762</v>
      </c>
      <c r="D1751" s="1"/>
      <c r="E1751" s="1">
        <v>2.2536348539882201</v>
      </c>
      <c r="F1751" s="1">
        <v>-25.108170480019602</v>
      </c>
      <c r="G1751" s="1"/>
      <c r="H1751" s="1">
        <v>17.7722604498096</v>
      </c>
      <c r="I1751" s="1">
        <v>-44.939932542510228</v>
      </c>
      <c r="J1751" s="1"/>
      <c r="K1751" s="1">
        <v>-2.1677861199938002</v>
      </c>
      <c r="L1751" s="1">
        <v>-75.411457006337102</v>
      </c>
      <c r="M1751" s="1"/>
      <c r="N1751" s="1">
        <v>18.9476351922285</v>
      </c>
      <c r="O1751" s="1">
        <v>-100.83107286909905</v>
      </c>
    </row>
    <row r="1752" spans="2:15" x14ac:dyDescent="0.25">
      <c r="B1752" s="1">
        <v>20.856757890780202</v>
      </c>
      <c r="C1752" s="1">
        <v>-11.954932361037301</v>
      </c>
      <c r="D1752" s="1"/>
      <c r="E1752" s="1">
        <v>2.4455057197908099</v>
      </c>
      <c r="F1752" s="1">
        <v>-25.095133500296001</v>
      </c>
      <c r="G1752" s="1"/>
      <c r="H1752" s="1">
        <v>17.9426725807796</v>
      </c>
      <c r="I1752" s="1">
        <v>-44.77333150347016</v>
      </c>
      <c r="J1752" s="1"/>
      <c r="K1752" s="1">
        <v>-1.9759888560438501</v>
      </c>
      <c r="L1752" s="1">
        <v>-75.441194176848896</v>
      </c>
      <c r="M1752" s="1"/>
      <c r="N1752" s="1">
        <v>19.1120624957545</v>
      </c>
      <c r="O1752" s="1">
        <v>-100.38363400009591</v>
      </c>
    </row>
    <row r="1753" spans="2:15" x14ac:dyDescent="0.25">
      <c r="B1753" s="1">
        <v>21.009158850661599</v>
      </c>
      <c r="C1753" s="1">
        <v>-11.8848405402866</v>
      </c>
      <c r="D1753" s="1"/>
      <c r="E1753" s="1">
        <v>2.63727252014665</v>
      </c>
      <c r="F1753" s="1">
        <v>-25.0812071792277</v>
      </c>
      <c r="G1753" s="1"/>
      <c r="H1753" s="1">
        <v>18.112277302039999</v>
      </c>
      <c r="I1753" s="1">
        <v>-44.602928410412943</v>
      </c>
      <c r="J1753" s="1"/>
      <c r="K1753" s="1">
        <v>-1.7840870184517701</v>
      </c>
      <c r="L1753" s="1">
        <v>-75.4679160285813</v>
      </c>
      <c r="M1753" s="1"/>
      <c r="N1753" s="1">
        <v>19.275571434559701</v>
      </c>
      <c r="O1753" s="1">
        <v>-99.927006949649638</v>
      </c>
    </row>
    <row r="1754" spans="2:15" x14ac:dyDescent="0.25">
      <c r="B1754" s="1">
        <v>21.160463514248299</v>
      </c>
      <c r="C1754" s="1">
        <v>-11.813662238385</v>
      </c>
      <c r="D1754" s="1"/>
      <c r="E1754" s="1">
        <v>2.82892704158452</v>
      </c>
      <c r="F1754" s="1">
        <v>-25.066409175743001</v>
      </c>
      <c r="G1754" s="1"/>
      <c r="H1754" s="1">
        <v>18.2810588051716</v>
      </c>
      <c r="I1754" s="1">
        <v>-44.428683613498102</v>
      </c>
      <c r="J1754" s="1"/>
      <c r="K1754" s="1">
        <v>-1.5920897513302299</v>
      </c>
      <c r="L1754" s="1">
        <v>-75.491602818761407</v>
      </c>
      <c r="M1754" s="1"/>
      <c r="N1754" s="1">
        <v>19.438146297135301</v>
      </c>
      <c r="O1754" s="1">
        <v>-99.461177298503827</v>
      </c>
    </row>
    <row r="1755" spans="2:15" x14ac:dyDescent="0.25">
      <c r="B1755" s="1">
        <v>21.310658549997701</v>
      </c>
      <c r="C1755" s="1">
        <v>-11.7414120695882</v>
      </c>
      <c r="D1755" s="1"/>
      <c r="E1755" s="1">
        <v>3.0204612090290399</v>
      </c>
      <c r="F1755" s="1">
        <v>-25.050757974159701</v>
      </c>
      <c r="G1755" s="1"/>
      <c r="H1755" s="1">
        <v>18.4490012327838</v>
      </c>
      <c r="I1755" s="1">
        <v>-44.250561971921506</v>
      </c>
      <c r="J1755" s="1"/>
      <c r="K1755" s="1">
        <v>-1.40000624862415</v>
      </c>
      <c r="L1755" s="1">
        <v>-75.512237499342604</v>
      </c>
      <c r="M1755" s="1"/>
      <c r="N1755" s="1">
        <v>19.5997714691078</v>
      </c>
      <c r="O1755" s="1">
        <v>-98.986142097109038</v>
      </c>
    </row>
    <row r="1756" spans="2:15" x14ac:dyDescent="0.25">
      <c r="B1756" s="1">
        <v>21.459730926317199</v>
      </c>
      <c r="C1756" s="1">
        <v>-11.668105830389299</v>
      </c>
      <c r="D1756" s="1"/>
      <c r="E1756" s="1">
        <v>3.2118670922852002</v>
      </c>
      <c r="F1756" s="1">
        <v>-25.034272828052902</v>
      </c>
      <c r="G1756" s="1"/>
      <c r="H1756" s="1">
        <v>18.616088699334401</v>
      </c>
      <c r="I1756" s="1">
        <v>-44.06853296827402</v>
      </c>
      <c r="J1756" s="1"/>
      <c r="K1756" s="1">
        <v>-1.2078457470000801</v>
      </c>
      <c r="L1756" s="1">
        <v>-75.5298058403787</v>
      </c>
      <c r="M1756" s="1"/>
      <c r="N1756" s="1">
        <v>19.760431453438098</v>
      </c>
      <c r="O1756" s="1">
        <v>-98.501909867893602</v>
      </c>
    </row>
    <row r="1757" spans="2:15" x14ac:dyDescent="0.25">
      <c r="B1757" s="1">
        <v>21.607667923311499</v>
      </c>
      <c r="C1757" s="1">
        <v>-11.5937604567505</v>
      </c>
      <c r="D1757" s="1"/>
      <c r="E1757" s="1">
        <v>3.4031369121033399</v>
      </c>
      <c r="F1757" s="1">
        <v>-25.016973700068</v>
      </c>
      <c r="G1757" s="1"/>
      <c r="H1757" s="1">
        <v>18.782305312101801</v>
      </c>
      <c r="I1757" s="1">
        <v>-43.882570807011597</v>
      </c>
      <c r="J1757" s="1"/>
      <c r="K1757" s="1">
        <v>-1.01561751844976</v>
      </c>
      <c r="L1757" s="1">
        <v>-75.544296543939609</v>
      </c>
      <c r="M1757" s="1"/>
      <c r="N1757" s="1">
        <v>19.920110890225001</v>
      </c>
      <c r="O1757" s="1">
        <v>-98.008500571209865</v>
      </c>
    </row>
    <row r="1758" spans="2:15" x14ac:dyDescent="0.25">
      <c r="B1758" s="1">
        <v>21.754457143591502</v>
      </c>
      <c r="C1758" s="1">
        <v>-11.518393979298001</v>
      </c>
      <c r="D1758" s="1"/>
      <c r="E1758" s="1">
        <v>3.5942630457926699</v>
      </c>
      <c r="F1758" s="1">
        <v>-24.998881197837001</v>
      </c>
      <c r="G1758" s="1"/>
      <c r="H1758" s="1">
        <v>18.9476351922285</v>
      </c>
      <c r="I1758" s="1">
        <v>-43.692654496780513</v>
      </c>
      <c r="J1758" s="1"/>
      <c r="K1758" s="1">
        <v>-0.82333086262920896</v>
      </c>
      <c r="L1758" s="1">
        <v>-75.555701348025309</v>
      </c>
      <c r="M1758" s="1"/>
      <c r="N1758" s="1">
        <v>20.0787945760406</v>
      </c>
      <c r="O1758" s="1">
        <v>-97.505945535860235</v>
      </c>
    </row>
    <row r="1759" spans="2:15" x14ac:dyDescent="0.25">
      <c r="B1759" s="1">
        <v>21.900086522129399</v>
      </c>
      <c r="C1759" s="1">
        <v>-11.4420254767531</v>
      </c>
      <c r="D1759" s="1"/>
      <c r="E1759" s="1">
        <v>3.7852380323522499</v>
      </c>
      <c r="F1759" s="1">
        <v>-24.9800165061705</v>
      </c>
      <c r="G1759" s="1"/>
      <c r="H1759" s="1">
        <v>19.1120624957545</v>
      </c>
      <c r="I1759" s="1">
        <v>-43.498767916428797</v>
      </c>
      <c r="J1759" s="1"/>
      <c r="K1759" s="1">
        <v>-0.63099509895619499</v>
      </c>
      <c r="L1759" s="1">
        <v>-75.564015119947513</v>
      </c>
      <c r="M1759" s="1"/>
      <c r="N1759" s="1">
        <v>20.236467482733399</v>
      </c>
      <c r="O1759" s="1">
        <v>-96.994287355272604</v>
      </c>
    </row>
    <row r="1760" spans="2:15" x14ac:dyDescent="0.25">
      <c r="B1760" s="1">
        <v>22.044544335157902</v>
      </c>
      <c r="C1760" s="1">
        <v>-11.3646750278734</v>
      </c>
      <c r="D1760" s="1"/>
      <c r="E1760" s="1">
        <v>3.9760545770895601</v>
      </c>
      <c r="F1760" s="1">
        <v>-24.960401315717903</v>
      </c>
      <c r="G1760" s="1"/>
      <c r="H1760" s="1">
        <v>19.275571434559701</v>
      </c>
      <c r="I1760" s="1">
        <v>-43.30089986463355</v>
      </c>
      <c r="J1760" s="1"/>
      <c r="K1760" s="1">
        <v>-0.43861955849011502</v>
      </c>
      <c r="L1760" s="1">
        <v>-75.569235938699407</v>
      </c>
      <c r="M1760" s="1"/>
      <c r="N1760" s="1">
        <v>20.3931147756355</v>
      </c>
      <c r="O1760" s="1">
        <v>-96.473579750606007</v>
      </c>
    </row>
    <row r="1761" spans="2:15" x14ac:dyDescent="0.25">
      <c r="B1761" s="1">
        <v>22.187819208110898</v>
      </c>
      <c r="C1761" s="1">
        <v>-11.286363662174001</v>
      </c>
      <c r="D1761" s="1"/>
      <c r="E1761" s="1">
        <v>4.1667055556978703</v>
      </c>
      <c r="F1761" s="1">
        <v>-24.940057748303403</v>
      </c>
      <c r="G1761" s="1"/>
      <c r="H1761" s="1">
        <v>19.438146297135301</v>
      </c>
      <c r="I1761" s="1">
        <v>-43.099044093166235</v>
      </c>
      <c r="J1761" s="1"/>
      <c r="K1761" s="1">
        <v>-0.24621357561959401</v>
      </c>
      <c r="L1761" s="1">
        <v>-75.571365165850807</v>
      </c>
      <c r="M1761" s="1"/>
      <c r="N1761" s="1">
        <v>20.5487218311155</v>
      </c>
      <c r="O1761" s="1">
        <v>-95.943887402210436</v>
      </c>
    </row>
    <row r="1762" spans="2:15" x14ac:dyDescent="0.25">
      <c r="B1762" s="1">
        <v>22.329900122613299</v>
      </c>
      <c r="C1762" s="1">
        <v>-11.207113309695201</v>
      </c>
      <c r="D1762" s="1"/>
      <c r="E1762" s="1">
        <v>4.3571840177650296</v>
      </c>
      <c r="F1762" s="1">
        <v>-24.9190082791634</v>
      </c>
      <c r="G1762" s="1"/>
      <c r="H1762" s="1">
        <v>19.5997714691078</v>
      </c>
      <c r="I1762" s="1">
        <v>-42.893199323912448</v>
      </c>
      <c r="J1762" s="1"/>
      <c r="K1762" s="1">
        <v>-5.37864795841934E-2</v>
      </c>
      <c r="L1762" s="1">
        <v>-75.57040750455451</v>
      </c>
      <c r="M1762" s="1"/>
      <c r="N1762" s="1">
        <v>20.7032742534238</v>
      </c>
      <c r="O1762" s="1">
        <v>-95.405285751022603</v>
      </c>
    </row>
    <row r="1763" spans="2:15" x14ac:dyDescent="0.25">
      <c r="B1763" s="1">
        <v>22.470776422527798</v>
      </c>
      <c r="C1763" s="1">
        <v>-11.126946750075801</v>
      </c>
      <c r="D1763" s="1"/>
      <c r="E1763" s="1">
        <v>4.5474831896878101</v>
      </c>
      <c r="F1763" s="1">
        <v>-24.897275656326002</v>
      </c>
      <c r="G1763" s="1"/>
      <c r="H1763" s="1">
        <v>19.760431453438098</v>
      </c>
      <c r="I1763" s="1">
        <v>-42.683369249855986</v>
      </c>
      <c r="J1763" s="1"/>
      <c r="K1763" s="1">
        <v>0.13865241414224699</v>
      </c>
      <c r="L1763" s="1">
        <v>-75.566371046277609</v>
      </c>
      <c r="M1763" s="1"/>
      <c r="N1763" s="1">
        <v>20.856757890780202</v>
      </c>
      <c r="O1763" s="1">
        <v>-94.857860771625298</v>
      </c>
    </row>
    <row r="1764" spans="2:15" x14ac:dyDescent="0.25">
      <c r="B1764" s="1">
        <v>22.610437819077699</v>
      </c>
      <c r="C1764" s="1">
        <v>-11.045887561183701</v>
      </c>
      <c r="D1764" s="1"/>
      <c r="E1764" s="1">
        <v>4.7375964769674104</v>
      </c>
      <c r="F1764" s="1">
        <v>-24.874882817390603</v>
      </c>
      <c r="G1764" s="1"/>
      <c r="H1764" s="1">
        <v>19.920110890225001</v>
      </c>
      <c r="I1764" s="1">
        <v>-42.469562520322427</v>
      </c>
      <c r="J1764" s="1"/>
      <c r="K1764" s="1">
        <v>0.33109381257809301</v>
      </c>
      <c r="L1764" s="1">
        <v>-75.559267304904893</v>
      </c>
      <c r="M1764" s="1"/>
      <c r="N1764" s="1">
        <v>21.009158850661599</v>
      </c>
      <c r="O1764" s="1">
        <v>-94.30170871879821</v>
      </c>
    </row>
    <row r="1765" spans="2:15" x14ac:dyDescent="0.25">
      <c r="B1765" s="1">
        <v>22.7488743950634</v>
      </c>
      <c r="C1765" s="1">
        <v>-10.963960067544001</v>
      </c>
      <c r="D1765" s="1"/>
      <c r="E1765" s="1">
        <v>4.9275174658638097</v>
      </c>
      <c r="F1765" s="1">
        <v>-24.851852803977302</v>
      </c>
      <c r="G1765" s="1"/>
      <c r="H1765" s="1">
        <v>20.0787945760406</v>
      </c>
      <c r="I1765" s="1">
        <v>-42.251792710874348</v>
      </c>
      <c r="J1765" s="1"/>
      <c r="K1765" s="1">
        <v>0.52352845404074499</v>
      </c>
      <c r="L1765" s="1">
        <v>-75.549111237907198</v>
      </c>
      <c r="M1765" s="1"/>
      <c r="N1765" s="1">
        <v>21.160463514248299</v>
      </c>
      <c r="O1765" s="1">
        <v>-93.736935849505556</v>
      </c>
    </row>
    <row r="1766" spans="2:15" x14ac:dyDescent="0.25">
      <c r="B1766" s="1">
        <v>22.886076608199101</v>
      </c>
      <c r="C1766" s="1">
        <v>-10.881189288795801</v>
      </c>
      <c r="D1766" s="1"/>
      <c r="E1766" s="1">
        <v>5.11723992438825</v>
      </c>
      <c r="F1766" s="1">
        <v>-24.828208674132803</v>
      </c>
      <c r="G1766" s="1"/>
      <c r="H1766" s="1">
        <v>20.236467482733399</v>
      </c>
      <c r="I1766" s="1">
        <v>-42.030078278321504</v>
      </c>
      <c r="J1766" s="1"/>
      <c r="K1766" s="1">
        <v>0.71594711700340397</v>
      </c>
      <c r="L1766" s="1">
        <v>-75.535921254301797</v>
      </c>
      <c r="M1766" s="1"/>
      <c r="N1766" s="1">
        <v>21.310658549997701</v>
      </c>
      <c r="O1766" s="1">
        <v>-93.163658122331654</v>
      </c>
    </row>
    <row r="1767" spans="2:15" x14ac:dyDescent="0.25">
      <c r="B1767" s="1">
        <v>23.022035293599501</v>
      </c>
      <c r="C1767" s="1">
        <v>-10.7976008883929</v>
      </c>
      <c r="D1767" s="1"/>
      <c r="E1767" s="1">
        <v>5.3067578026154001</v>
      </c>
      <c r="F1767" s="1">
        <v>-24.803973412991301</v>
      </c>
      <c r="G1767" s="1"/>
      <c r="H1767" s="1">
        <v>20.3931147756355</v>
      </c>
      <c r="I1767" s="1">
        <v>-41.804442501401034</v>
      </c>
      <c r="J1767" s="1"/>
      <c r="K1767" s="1">
        <v>0.90834062897060397</v>
      </c>
      <c r="L1767" s="1">
        <v>-75.519719209166709</v>
      </c>
      <c r="M1767" s="1"/>
      <c r="N1767" s="1">
        <v>21.459730926317199</v>
      </c>
      <c r="O1767" s="1">
        <v>-92.58200087646685</v>
      </c>
    </row>
    <row r="1768" spans="2:15" x14ac:dyDescent="0.25">
      <c r="B1768" s="1">
        <v>23.156741665449399</v>
      </c>
      <c r="C1768" s="1">
        <v>-10.7132211227499</v>
      </c>
      <c r="D1768" s="1"/>
      <c r="E1768" s="1">
        <v>5.4960652322990002</v>
      </c>
      <c r="F1768" s="1">
        <v>-24.779169842000702</v>
      </c>
      <c r="G1768" s="1"/>
      <c r="H1768" s="1">
        <v>20.5487218311155</v>
      </c>
      <c r="I1768" s="1">
        <v>-41.574913407744745</v>
      </c>
      <c r="J1768" s="1"/>
      <c r="K1768" s="1">
        <v>1.1006998753405099</v>
      </c>
      <c r="L1768" s="1">
        <v>-75.500530384520999</v>
      </c>
      <c r="M1768" s="1"/>
      <c r="N1768" s="1">
        <v>21.607667923311499</v>
      </c>
      <c r="O1768" s="1">
        <v>-91.992098492357357</v>
      </c>
    </row>
    <row r="1769" spans="2:15" x14ac:dyDescent="0.25">
      <c r="B1769" s="1">
        <v>23.290187317893899</v>
      </c>
      <c r="C1769" s="1">
        <v>-10.6280767910203</v>
      </c>
      <c r="D1769" s="1"/>
      <c r="E1769" s="1">
        <v>5.6851565257768097</v>
      </c>
      <c r="F1769" s="1">
        <v>-24.753820527036702</v>
      </c>
      <c r="G1769" s="1"/>
      <c r="H1769" s="1">
        <v>20.7032742534238</v>
      </c>
      <c r="I1769" s="1">
        <v>-41.341523687818857</v>
      </c>
      <c r="J1769" s="1"/>
      <c r="K1769" s="1">
        <v>1.2930158082214001</v>
      </c>
      <c r="L1769" s="1">
        <v>-75.4783834564182</v>
      </c>
      <c r="M1769" s="1"/>
      <c r="N1769" s="1">
        <v>21.754457143591502</v>
      </c>
      <c r="O1769" s="1">
        <v>-91.394094036193579</v>
      </c>
    </row>
    <row r="1770" spans="2:15" x14ac:dyDescent="0.25">
      <c r="B1770" s="1">
        <v>23.422364225189501</v>
      </c>
      <c r="C1770" s="1">
        <v>-10.542195185674499</v>
      </c>
      <c r="D1770" s="1"/>
      <c r="E1770" s="1">
        <v>5.8740261741536299</v>
      </c>
      <c r="F1770" s="1">
        <v>-24.727947685736702</v>
      </c>
      <c r="G1770" s="1"/>
      <c r="H1770" s="1">
        <v>20.856757890780202</v>
      </c>
      <c r="I1770" s="1">
        <v>-41.104310596584916</v>
      </c>
      <c r="J1770" s="1"/>
      <c r="K1770" s="1">
        <v>1.48527945516902</v>
      </c>
      <c r="L1770" s="1">
        <v>-75.453310448149509</v>
      </c>
      <c r="M1770" s="1"/>
      <c r="N1770" s="1">
        <v>21.900086522129399</v>
      </c>
      <c r="O1770" s="1">
        <v>-90.788138890403587</v>
      </c>
    </row>
    <row r="1771" spans="2:15" x14ac:dyDescent="0.25">
      <c r="B1771" s="1">
        <v>23.5532647411612</v>
      </c>
      <c r="C1771" s="1">
        <v>-10.4556040440287</v>
      </c>
      <c r="D1771" s="1"/>
      <c r="E1771" s="1">
        <v>6.0626688447531896</v>
      </c>
      <c r="F1771" s="1">
        <v>-24.701573094393503</v>
      </c>
      <c r="G1771" s="1"/>
      <c r="H1771" s="1">
        <v>21.009158850661599</v>
      </c>
      <c r="I1771" s="1">
        <v>-40.863315843673824</v>
      </c>
      <c r="J1771" s="1"/>
      <c r="K1771" s="1">
        <v>1.6774819278111801</v>
      </c>
      <c r="L1771" s="1">
        <v>-75.425346669494104</v>
      </c>
      <c r="M1771" s="1"/>
      <c r="N1771" s="1">
        <v>22.044544335157902</v>
      </c>
      <c r="O1771" s="1">
        <v>-90.174392372324874</v>
      </c>
    </row>
    <row r="1772" spans="2:15" x14ac:dyDescent="0.25">
      <c r="B1772" s="1">
        <v>23.682881598010201</v>
      </c>
      <c r="C1772" s="1">
        <v>-10.3683315008563</v>
      </c>
      <c r="D1772" s="1"/>
      <c r="E1772" s="1">
        <v>6.2510793778327498</v>
      </c>
      <c r="F1772" s="1">
        <v>-24.6747179947589</v>
      </c>
      <c r="G1772" s="1"/>
      <c r="H1772" s="1">
        <v>21.160463514248299</v>
      </c>
      <c r="I1772" s="1">
        <v>-40.618585472916038</v>
      </c>
      <c r="J1772" s="1"/>
      <c r="K1772" s="1">
        <v>1.86961443032529</v>
      </c>
      <c r="L1772" s="1">
        <v>-75.394530642010494</v>
      </c>
      <c r="M1772" s="1"/>
      <c r="N1772" s="1">
        <v>22.187819208110898</v>
      </c>
      <c r="O1772" s="1">
        <v>-89.553021343195525</v>
      </c>
    </row>
    <row r="1773" spans="2:15" x14ac:dyDescent="0.25">
      <c r="B1773" s="1">
        <v>23.811207904521801</v>
      </c>
      <c r="C1773" s="1">
        <v>-10.280406042193601</v>
      </c>
      <c r="D1773" s="1"/>
      <c r="E1773" s="1">
        <v>6.43925278255686</v>
      </c>
      <c r="F1773" s="1">
        <v>-24.647403001109403</v>
      </c>
      <c r="G1773" s="1"/>
      <c r="H1773" s="1">
        <v>21.310658549997701</v>
      </c>
      <c r="I1773" s="1">
        <v>-40.370169732099455</v>
      </c>
      <c r="J1773" s="1"/>
      <c r="K1773" s="1">
        <v>2.0616682677345799</v>
      </c>
      <c r="L1773" s="1">
        <v>-75.3609040104039</v>
      </c>
      <c r="M1773" s="1"/>
      <c r="N1773" s="1">
        <v>22.329900122613299</v>
      </c>
      <c r="O1773" s="1">
        <v>-88.924199809580088</v>
      </c>
    </row>
    <row r="1774" spans="2:15" x14ac:dyDescent="0.25">
      <c r="B1774" s="1">
        <v>23.938237143724599</v>
      </c>
      <c r="C1774" s="1">
        <v>-10.191856460433099</v>
      </c>
      <c r="D1774" s="1"/>
      <c r="E1774" s="1">
        <v>6.6271842322293004</v>
      </c>
      <c r="F1774" s="1">
        <v>-24.6196480079353</v>
      </c>
      <c r="G1774" s="1"/>
      <c r="H1774" s="1">
        <v>21.459730926317199</v>
      </c>
      <c r="I1774" s="1">
        <v>-40.118122933865806</v>
      </c>
      <c r="J1774" s="1"/>
      <c r="K1774" s="1">
        <v>2.2536348539882201</v>
      </c>
      <c r="L1774" s="1">
        <v>-75.324511440058814</v>
      </c>
      <c r="M1774" s="1"/>
      <c r="N1774" s="1">
        <v>22.470776422527798</v>
      </c>
      <c r="O1774" s="1">
        <v>-88.288108519285473</v>
      </c>
    </row>
    <row r="1775" spans="2:15" x14ac:dyDescent="0.25">
      <c r="B1775" s="1">
        <v>24.0639631700518</v>
      </c>
      <c r="C1775" s="1">
        <v>-10.1027118107775</v>
      </c>
      <c r="D1775" s="1"/>
      <c r="E1775" s="1">
        <v>6.8148690587856002</v>
      </c>
      <c r="F1775" s="1">
        <v>-24.591472098615601</v>
      </c>
      <c r="G1775" s="1"/>
      <c r="H1775" s="1">
        <v>21.607667923311499</v>
      </c>
      <c r="I1775" s="1">
        <v>-39.862503308661736</v>
      </c>
      <c r="J1775" s="1"/>
      <c r="K1775" s="1">
        <v>2.4455057197908099</v>
      </c>
      <c r="L1775" s="1">
        <v>-75.285400500888002</v>
      </c>
      <c r="M1775" s="1"/>
      <c r="N1775" s="1">
        <v>22.610437819077699</v>
      </c>
      <c r="O1775" s="1">
        <v>-87.644934553764131</v>
      </c>
    </row>
    <row r="1776" spans="2:15" x14ac:dyDescent="0.25">
      <c r="B1776" s="1">
        <v>24.188380206058799</v>
      </c>
      <c r="C1776" s="1">
        <v>-10.013001369105799</v>
      </c>
      <c r="D1776" s="1"/>
      <c r="E1776" s="1">
        <v>7.0023027465508401</v>
      </c>
      <c r="F1776" s="1">
        <v>-24.5628934554449</v>
      </c>
      <c r="G1776" s="1"/>
      <c r="H1776" s="1">
        <v>21.754457143591502</v>
      </c>
      <c r="I1776" s="1">
        <v>-39.603372850686547</v>
      </c>
      <c r="J1776" s="1"/>
      <c r="K1776" s="1">
        <v>2.63727252014665</v>
      </c>
      <c r="L1776" s="1">
        <v>-75.243621537683097</v>
      </c>
      <c r="M1776" s="1"/>
      <c r="N1776" s="1">
        <v>22.7488743950634</v>
      </c>
      <c r="O1776" s="1">
        <v>-86.994870918910692</v>
      </c>
    </row>
    <row r="1777" spans="2:15" x14ac:dyDescent="0.25">
      <c r="B1777" s="1">
        <v>24.311482838750901</v>
      </c>
      <c r="C1777" s="1">
        <v>-9.9227545912867008</v>
      </c>
      <c r="D1777" s="1"/>
      <c r="E1777" s="1">
        <v>7.1894809252707903</v>
      </c>
      <c r="F1777" s="1">
        <v>-24.533929271379602</v>
      </c>
      <c r="G1777" s="1"/>
      <c r="H1777" s="1">
        <v>21.900086522129399</v>
      </c>
      <c r="I1777" s="1">
        <v>-39.340797157775697</v>
      </c>
      <c r="J1777" s="1"/>
      <c r="K1777" s="1">
        <v>2.82892704158452</v>
      </c>
      <c r="L1777" s="1">
        <v>-75.199227527228999</v>
      </c>
      <c r="M1777" s="1"/>
      <c r="N1777" s="1">
        <v>22.886076608199101</v>
      </c>
      <c r="O1777" s="1">
        <v>-86.3381161360861</v>
      </c>
    </row>
    <row r="1778" spans="2:15" x14ac:dyDescent="0.25">
      <c r="B1778" s="1">
        <v>24.433266015574301</v>
      </c>
      <c r="C1778" s="1">
        <v>-9.8320010739537995</v>
      </c>
      <c r="D1778" s="1"/>
      <c r="E1778" s="1">
        <v>7.3763993624273301</v>
      </c>
      <c r="F1778" s="1">
        <v>-24.5045956638712</v>
      </c>
      <c r="G1778" s="1"/>
      <c r="H1778" s="1">
        <v>22.044544335157902</v>
      </c>
      <c r="I1778" s="1">
        <v>-39.074845266161603</v>
      </c>
      <c r="J1778" s="1"/>
      <c r="K1778" s="1">
        <v>3.0204612090290399</v>
      </c>
      <c r="L1778" s="1">
        <v>-75.152273922479097</v>
      </c>
      <c r="M1778" s="1"/>
      <c r="N1778" s="1">
        <v>23.022035293599501</v>
      </c>
      <c r="O1778" s="1">
        <v>-85.674873835077108</v>
      </c>
    </row>
    <row r="1779" spans="2:15" x14ac:dyDescent="0.25">
      <c r="B1779" s="1">
        <v>24.553725040125901</v>
      </c>
      <c r="C1779" s="1">
        <v>-9.7407705167376992</v>
      </c>
      <c r="D1779" s="1"/>
      <c r="E1779" s="1">
        <v>7.5630539548519504</v>
      </c>
      <c r="F1779" s="1">
        <v>-24.474907591152402</v>
      </c>
      <c r="G1779" s="1"/>
      <c r="H1779" s="1">
        <v>22.187819208110898</v>
      </c>
      <c r="I1779" s="1">
        <v>-38.805589481039654</v>
      </c>
      <c r="J1779" s="1"/>
      <c r="K1779" s="1">
        <v>3.2118670922852002</v>
      </c>
      <c r="L1779" s="1">
        <v>-75.102818484158703</v>
      </c>
      <c r="M1779" s="1"/>
      <c r="N1779" s="1">
        <v>23.156741665449399</v>
      </c>
      <c r="O1779" s="1">
        <v>-85.005352350589874</v>
      </c>
    </row>
    <row r="1780" spans="2:15" x14ac:dyDescent="0.25">
      <c r="B1780" s="1">
        <v>24.672855567633999</v>
      </c>
      <c r="C1780" s="1">
        <v>-9.6490926859355994</v>
      </c>
      <c r="D1780" s="1"/>
      <c r="E1780" s="1">
        <v>7.7494407196542801</v>
      </c>
      <c r="F1780" s="1">
        <v>-24.444878771341102</v>
      </c>
      <c r="G1780" s="1"/>
      <c r="H1780" s="1">
        <v>22.329900122613299</v>
      </c>
      <c r="I1780" s="1">
        <v>-38.533105203855939</v>
      </c>
      <c r="J1780" s="1"/>
      <c r="K1780" s="1">
        <v>3.4031369121033399</v>
      </c>
      <c r="L1780" s="1">
        <v>-75.050921100204008</v>
      </c>
      <c r="M1780" s="1"/>
      <c r="N1780" s="1">
        <v>23.290187317893899</v>
      </c>
      <c r="O1780" s="1">
        <v>-84.329764323758198</v>
      </c>
    </row>
    <row r="1781" spans="2:15" x14ac:dyDescent="0.25">
      <c r="B1781" s="1">
        <v>24.790653600264498</v>
      </c>
      <c r="C1781" s="1">
        <v>-9.5569973795776999</v>
      </c>
      <c r="D1781" s="1"/>
      <c r="E1781" s="1">
        <v>7.9355557844856097</v>
      </c>
      <c r="F1781" s="1">
        <v>-24.414521604722001</v>
      </c>
      <c r="G1781" s="1"/>
      <c r="H1781" s="1">
        <v>22.470776422527798</v>
      </c>
      <c r="I1781" s="1">
        <v>-38.257470757207386</v>
      </c>
      <c r="J1781" s="1"/>
      <c r="K1781" s="1">
        <v>3.5942630457926699</v>
      </c>
      <c r="L1781" s="1">
        <v>-74.996643593510996</v>
      </c>
      <c r="M1781" s="1"/>
      <c r="N1781" s="1">
        <v>23.422364225189501</v>
      </c>
      <c r="O1781" s="1">
        <v>-83.648326309998595</v>
      </c>
    </row>
    <row r="1782" spans="2:15" x14ac:dyDescent="0.25">
      <c r="B1782" s="1">
        <v>24.907115482301599</v>
      </c>
      <c r="C1782" s="1">
        <v>-9.4645143938385008</v>
      </c>
      <c r="D1782" s="1"/>
      <c r="E1782" s="1">
        <v>8.1213953771601393</v>
      </c>
      <c r="F1782" s="1">
        <v>-24.383847099561102</v>
      </c>
      <c r="G1782" s="1"/>
      <c r="H1782" s="1">
        <v>22.610437819077699</v>
      </c>
      <c r="I1782" s="1">
        <v>-37.978767208219764</v>
      </c>
      <c r="J1782" s="1"/>
      <c r="K1782" s="1">
        <v>3.7852380323522499</v>
      </c>
      <c r="L1782" s="1">
        <v>-74.940049518511501</v>
      </c>
      <c r="M1782" s="1"/>
      <c r="N1782" s="1">
        <v>23.5532647411612</v>
      </c>
      <c r="O1782" s="1">
        <v>-82.961258394410592</v>
      </c>
    </row>
    <row r="1783" spans="2:15" x14ac:dyDescent="0.25">
      <c r="B1783" s="1">
        <v>25.022237895256399</v>
      </c>
      <c r="C1783" s="1">
        <v>-9.3716734907209993</v>
      </c>
      <c r="D1783" s="1"/>
      <c r="E1783" s="1">
        <v>8.3069558146600109</v>
      </c>
      <c r="F1783" s="1">
        <v>-24.352864801802102</v>
      </c>
      <c r="G1783" s="1"/>
      <c r="H1783" s="1">
        <v>22.7488743950634</v>
      </c>
      <c r="I1783" s="1">
        <v>-37.697078191229473</v>
      </c>
      <c r="J1783" s="1"/>
      <c r="K1783" s="1">
        <v>3.9760545770895601</v>
      </c>
      <c r="L1783" s="1">
        <v>-74.881203947153708</v>
      </c>
      <c r="M1783" s="1"/>
      <c r="N1783" s="1">
        <v>23.682881598010201</v>
      </c>
      <c r="O1783" s="1">
        <v>-82.268783815766071</v>
      </c>
    </row>
    <row r="1784" spans="2:15" x14ac:dyDescent="0.25">
      <c r="B1784" s="1">
        <v>25.1360178529475</v>
      </c>
      <c r="C1784" s="1">
        <v>-9.2785043669301004</v>
      </c>
      <c r="D1784" s="1"/>
      <c r="E1784" s="1">
        <v>8.4922334915529891</v>
      </c>
      <c r="F1784" s="1">
        <v>-24.321582728986101</v>
      </c>
      <c r="G1784" s="1"/>
      <c r="H1784" s="1">
        <v>22.886076608199101</v>
      </c>
      <c r="I1784" s="1">
        <v>-37.412489730564019</v>
      </c>
      <c r="J1784" s="1"/>
      <c r="K1784" s="1">
        <v>4.1667055556978703</v>
      </c>
      <c r="L1784" s="1">
        <v>-74.820173244910208</v>
      </c>
      <c r="M1784" s="1"/>
      <c r="N1784" s="1">
        <v>23.811207904521801</v>
      </c>
      <c r="O1784" s="1">
        <v>-81.571128599974969</v>
      </c>
    </row>
    <row r="1785" spans="2:15" x14ac:dyDescent="0.25">
      <c r="B1785" s="1">
        <v>25.248452696603</v>
      </c>
      <c r="C1785" s="1">
        <v>-9.1850366238391992</v>
      </c>
      <c r="D1785" s="1"/>
      <c r="E1785" s="1">
        <v>8.6772248678544095</v>
      </c>
      <c r="F1785" s="1">
        <v>-24.290007308725102</v>
      </c>
      <c r="G1785" s="1"/>
      <c r="H1785" s="1">
        <v>23.022035293599501</v>
      </c>
      <c r="I1785" s="1">
        <v>-37.125090064161022</v>
      </c>
      <c r="J1785" s="1"/>
      <c r="K1785" s="1">
        <v>4.3571840177650296</v>
      </c>
      <c r="L1785" s="1">
        <v>-74.757024837490192</v>
      </c>
      <c r="M1785" s="1"/>
      <c r="N1785" s="1">
        <v>23.938237143724599</v>
      </c>
      <c r="O1785" s="1">
        <v>-80.868521203767628</v>
      </c>
    </row>
    <row r="1786" spans="2:15" x14ac:dyDescent="0.25">
      <c r="B1786" s="1">
        <v>25.359540090024399</v>
      </c>
      <c r="C1786" s="1">
        <v>-9.0912997384379004</v>
      </c>
      <c r="D1786" s="1"/>
      <c r="E1786" s="1">
        <v>8.8619264563682201</v>
      </c>
      <c r="F1786" s="1">
        <v>-24.258143322050401</v>
      </c>
      <c r="G1786" s="1"/>
      <c r="H1786" s="1">
        <v>23.156741665449399</v>
      </c>
      <c r="I1786" s="1">
        <v>-36.83496946871869</v>
      </c>
      <c r="J1786" s="1"/>
      <c r="K1786" s="1">
        <v>4.5474831896878101</v>
      </c>
      <c r="L1786" s="1">
        <v>-74.691826968978006</v>
      </c>
      <c r="M1786" s="1"/>
      <c r="N1786" s="1">
        <v>24.0639631700518</v>
      </c>
      <c r="O1786" s="1">
        <v>-80.161192169173859</v>
      </c>
    </row>
    <row r="1787" spans="2:15" x14ac:dyDescent="0.25">
      <c r="B1787" s="1">
        <v>25.4692780148544</v>
      </c>
      <c r="C1787" s="1">
        <v>-8.9973230351417008</v>
      </c>
      <c r="D1787" s="1"/>
      <c r="E1787" s="1">
        <v>9.04633480954449</v>
      </c>
      <c r="F1787" s="1">
        <v>-24.225993851942203</v>
      </c>
      <c r="G1787" s="1"/>
      <c r="H1787" s="1">
        <v>23.290187317893899</v>
      </c>
      <c r="I1787" s="1">
        <v>-36.542220087019267</v>
      </c>
      <c r="J1787" s="1"/>
      <c r="K1787" s="1">
        <v>4.7375964769674104</v>
      </c>
      <c r="L1787" s="1">
        <v>-74.624648452171812</v>
      </c>
      <c r="M1787" s="1"/>
      <c r="N1787" s="1">
        <v>24.188380206058799</v>
      </c>
      <c r="O1787" s="1">
        <v>-79.449373789206319</v>
      </c>
    </row>
    <row r="1788" spans="2:15" x14ac:dyDescent="0.25">
      <c r="B1788" s="1">
        <v>25.577664765984</v>
      </c>
      <c r="C1788" s="1">
        <v>-8.9031356583322001</v>
      </c>
      <c r="D1788" s="1"/>
      <c r="E1788" s="1">
        <v>9.2304465058937897</v>
      </c>
      <c r="F1788" s="1">
        <v>-24.193560237333902</v>
      </c>
      <c r="G1788" s="1"/>
      <c r="H1788" s="1">
        <v>23.422364225189501</v>
      </c>
      <c r="I1788" s="1">
        <v>-36.246935758002714</v>
      </c>
      <c r="J1788" s="1"/>
      <c r="K1788" s="1">
        <v>4.9275174658638097</v>
      </c>
      <c r="L1788" s="1">
        <v>-74.555558411931898</v>
      </c>
      <c r="M1788" s="1"/>
      <c r="N1788" s="1">
        <v>24.311482838750901</v>
      </c>
      <c r="O1788" s="1">
        <v>-78.733299785027754</v>
      </c>
    </row>
    <row r="1789" spans="2:15" x14ac:dyDescent="0.25">
      <c r="B1789" s="1">
        <v>25.684698947134098</v>
      </c>
      <c r="C1789" s="1">
        <v>-8.8087665454890001</v>
      </c>
      <c r="D1789" s="1"/>
      <c r="E1789" s="1">
        <v>9.4142581360010507</v>
      </c>
      <c r="F1789" s="1">
        <v>-24.160842032865602</v>
      </c>
      <c r="G1789" s="1"/>
      <c r="H1789" s="1">
        <v>23.5532647411612</v>
      </c>
      <c r="I1789" s="1">
        <v>-35.94921185010994</v>
      </c>
      <c r="J1789" s="1"/>
      <c r="K1789" s="1">
        <v>5.11723992438825</v>
      </c>
      <c r="L1789" s="1">
        <v>-74.484626022398416</v>
      </c>
      <c r="M1789" s="1"/>
      <c r="N1789" s="1">
        <v>24.433266015574301</v>
      </c>
      <c r="O1789" s="1">
        <v>-78.013204994717057</v>
      </c>
    </row>
    <row r="1790" spans="2:15" x14ac:dyDescent="0.25">
      <c r="B1790" s="1">
        <v>25.790379466640399</v>
      </c>
      <c r="C1790" s="1">
        <v>-8.7142444007678996</v>
      </c>
      <c r="D1790" s="1"/>
      <c r="E1790" s="1">
        <v>9.5977662881847401</v>
      </c>
      <c r="F1790" s="1">
        <v>-24.127836974645302</v>
      </c>
      <c r="G1790" s="1"/>
      <c r="H1790" s="1">
        <v>23.682881598010201</v>
      </c>
      <c r="I1790" s="1">
        <v>-35.64914509834783</v>
      </c>
      <c r="J1790" s="1"/>
      <c r="K1790" s="1">
        <v>5.3067578026154001</v>
      </c>
      <c r="L1790" s="1">
        <v>-74.411920238973906</v>
      </c>
      <c r="M1790" s="1"/>
      <c r="N1790" s="1">
        <v>24.553725040125901</v>
      </c>
      <c r="O1790" s="1">
        <v>-77.289325073595393</v>
      </c>
    </row>
    <row r="1791" spans="2:15" x14ac:dyDescent="0.25">
      <c r="B1791" s="1">
        <v>25.894705533467299</v>
      </c>
      <c r="C1791" s="1">
        <v>-8.6195976688743006</v>
      </c>
      <c r="D1791" s="1"/>
      <c r="E1791" s="1">
        <v>9.7809675338489903</v>
      </c>
      <c r="F1791" s="1">
        <v>-24.094540952255102</v>
      </c>
      <c r="G1791" s="1"/>
      <c r="H1791" s="1">
        <v>23.811207904521801</v>
      </c>
      <c r="I1791" s="1">
        <v>-35.346833445460724</v>
      </c>
      <c r="J1791" s="1"/>
      <c r="K1791" s="1">
        <v>5.4960652322990002</v>
      </c>
      <c r="L1791" s="1">
        <v>-74.337509526002108</v>
      </c>
      <c r="M1791" s="1"/>
      <c r="N1791" s="1">
        <v>24.672855567633999</v>
      </c>
      <c r="O1791" s="1">
        <v>-76.561896205958064</v>
      </c>
    </row>
    <row r="1792" spans="2:15" x14ac:dyDescent="0.25">
      <c r="B1792" s="1">
        <v>25.997676653473199</v>
      </c>
      <c r="C1792" s="1">
        <v>-8.5248545090764001</v>
      </c>
      <c r="D1792" s="1"/>
      <c r="E1792" s="1">
        <v>9.9638584125791301</v>
      </c>
      <c r="F1792" s="1">
        <v>-24.060947987218402</v>
      </c>
      <c r="G1792" s="1"/>
      <c r="H1792" s="1">
        <v>23.938237143724599</v>
      </c>
      <c r="I1792" s="1">
        <v>-35.04237588752892</v>
      </c>
      <c r="J1792" s="1"/>
      <c r="K1792" s="1">
        <v>5.6851565257768097</v>
      </c>
      <c r="L1792" s="1">
        <v>-74.261461581110112</v>
      </c>
      <c r="M1792" s="1"/>
      <c r="N1792" s="1">
        <v>24.790653600264498</v>
      </c>
      <c r="O1792" s="1">
        <v>-75.831154827889762</v>
      </c>
    </row>
    <row r="1793" spans="2:15" x14ac:dyDescent="0.25">
      <c r="B1793" s="1">
        <v>26.099292625943502</v>
      </c>
      <c r="C1793" s="1">
        <v>-8.4300427692037001</v>
      </c>
      <c r="D1793" s="1"/>
      <c r="E1793" s="1">
        <v>10.146435417033</v>
      </c>
      <c r="F1793" s="1">
        <v>-24.027050218123101</v>
      </c>
      <c r="G1793" s="1"/>
      <c r="H1793" s="1">
        <v>24.0639631700518</v>
      </c>
      <c r="I1793" s="1">
        <v>-34.735872324245719</v>
      </c>
      <c r="J1793" s="1"/>
      <c r="K1793" s="1">
        <v>5.8740261741536299</v>
      </c>
      <c r="L1793" s="1">
        <v>-74.183843057210098</v>
      </c>
      <c r="M1793" s="1"/>
      <c r="N1793" s="1">
        <v>24.907115482301599</v>
      </c>
      <c r="O1793" s="1">
        <v>-75.097337360750871</v>
      </c>
    </row>
    <row r="1794" spans="2:15" x14ac:dyDescent="0.25">
      <c r="B1794" s="1">
        <v>26.1995535404054</v>
      </c>
      <c r="C1794" s="1">
        <v>-8.3351899594721992</v>
      </c>
      <c r="D1794" s="1"/>
      <c r="E1794" s="1">
        <v>10.3286949776824</v>
      </c>
      <c r="F1794" s="1">
        <v>-23.992837892568701</v>
      </c>
      <c r="G1794" s="1"/>
      <c r="H1794" s="1">
        <v>24.188380206058799</v>
      </c>
      <c r="I1794" s="1">
        <v>-34.427423414049592</v>
      </c>
      <c r="J1794" s="1"/>
      <c r="K1794" s="1">
        <v>6.0626688447531896</v>
      </c>
      <c r="L1794" s="1">
        <v>-74.104719283180515</v>
      </c>
      <c r="M1794" s="1"/>
      <c r="N1794" s="1">
        <v>25.022237895256399</v>
      </c>
      <c r="O1794" s="1">
        <v>-74.360679954763853</v>
      </c>
    </row>
    <row r="1795" spans="2:15" x14ac:dyDescent="0.25">
      <c r="B1795" s="1">
        <v>26.298459773731299</v>
      </c>
      <c r="C1795" s="1">
        <v>-8.2403232259832002</v>
      </c>
      <c r="D1795" s="1"/>
      <c r="E1795" s="1">
        <v>10.5106334474614</v>
      </c>
      <c r="F1795" s="1">
        <v>-23.958299366082901</v>
      </c>
      <c r="G1795" s="1"/>
      <c r="H1795" s="1">
        <v>24.311482838750901</v>
      </c>
      <c r="I1795" s="1">
        <v>-34.117130434232571</v>
      </c>
      <c r="J1795" s="1"/>
      <c r="K1795" s="1">
        <v>6.2510793778327498</v>
      </c>
      <c r="L1795" s="1">
        <v>-74.024153984276694</v>
      </c>
      <c r="M1795" s="1"/>
      <c r="N1795" s="1">
        <v>25.1360178529475</v>
      </c>
      <c r="O1795" s="1">
        <v>-73.62141824203556</v>
      </c>
    </row>
    <row r="1796" spans="2:15" x14ac:dyDescent="0.25">
      <c r="B1796" s="1">
        <v>26.3960119875346</v>
      </c>
      <c r="C1796" s="1">
        <v>-8.1454693237434999</v>
      </c>
      <c r="D1796" s="1"/>
      <c r="E1796" s="1">
        <v>10.692247086378501</v>
      </c>
      <c r="F1796" s="1">
        <v>-23.923421108124902</v>
      </c>
      <c r="G1796" s="1"/>
      <c r="H1796" s="1">
        <v>24.433266015574301</v>
      </c>
      <c r="I1796" s="1">
        <v>-33.805095146074699</v>
      </c>
      <c r="J1796" s="1"/>
      <c r="K1796" s="1">
        <v>6.43925278255686</v>
      </c>
      <c r="L1796" s="1">
        <v>-73.942209003328202</v>
      </c>
      <c r="M1796" s="1"/>
      <c r="N1796" s="1">
        <v>25.248452696603</v>
      </c>
      <c r="O1796" s="1">
        <v>-72.879787098253374</v>
      </c>
    </row>
    <row r="1797" spans="2:15" x14ac:dyDescent="0.25">
      <c r="B1797" s="1">
        <v>26.492211125857999</v>
      </c>
      <c r="C1797" s="1">
        <v>-8.0506545890588992</v>
      </c>
      <c r="D1797" s="1"/>
      <c r="E1797" s="1">
        <v>10.873532046153199</v>
      </c>
      <c r="F1797" s="1">
        <v>-23.888187715265502</v>
      </c>
      <c r="G1797" s="1"/>
      <c r="H1797" s="1">
        <v>24.553725040125901</v>
      </c>
      <c r="I1797" s="1">
        <v>-33.491419664987774</v>
      </c>
      <c r="J1797" s="1"/>
      <c r="K1797" s="1">
        <v>6.6271842322293004</v>
      </c>
      <c r="L1797" s="1">
        <v>-73.858944023805904</v>
      </c>
      <c r="M1797" s="1"/>
      <c r="N1797" s="1">
        <v>25.359540090024399</v>
      </c>
      <c r="O1797" s="1">
        <v>-72.136020412166431</v>
      </c>
    </row>
    <row r="1798" spans="2:15" x14ac:dyDescent="0.25">
      <c r="B1798" s="1">
        <v>26.5870584131459</v>
      </c>
      <c r="C1798" s="1">
        <v>-7.9559049111636408</v>
      </c>
      <c r="D1798" s="1"/>
      <c r="E1798" s="1">
        <v>11.054484354936299</v>
      </c>
      <c r="F1798" s="1">
        <v>-23.852581931604302</v>
      </c>
      <c r="G1798" s="1"/>
      <c r="H1798" s="1">
        <v>24.672855567633999</v>
      </c>
      <c r="I1798" s="1">
        <v>-33.176206335601464</v>
      </c>
      <c r="J1798" s="1"/>
      <c r="K1798" s="1">
        <v>6.8148690587856002</v>
      </c>
      <c r="L1798" s="1">
        <v>-73.774416295846791</v>
      </c>
      <c r="M1798" s="1"/>
      <c r="N1798" s="1">
        <v>25.4692780148544</v>
      </c>
      <c r="O1798" s="1">
        <v>-71.390350861906114</v>
      </c>
    </row>
    <row r="1799" spans="2:15" x14ac:dyDescent="0.25">
      <c r="B1799" s="1">
        <v>26.6805553524926</v>
      </c>
      <c r="C1799" s="1">
        <v>-7.8612457029500007</v>
      </c>
      <c r="D1799" s="1"/>
      <c r="E1799" s="1">
        <v>11.2350999021772</v>
      </c>
      <c r="F1799" s="1">
        <v>-23.816584676456902</v>
      </c>
      <c r="G1799" s="1"/>
      <c r="H1799" s="1">
        <v>24.790653600264498</v>
      </c>
      <c r="I1799" s="1">
        <v>-32.859557611652157</v>
      </c>
      <c r="J1799" s="1"/>
      <c r="K1799" s="1">
        <v>7.0023027465508401</v>
      </c>
      <c r="L1799" s="1">
        <v>-73.688680366334708</v>
      </c>
      <c r="M1799" s="1"/>
      <c r="N1799" s="1">
        <v>25.577664765984</v>
      </c>
      <c r="O1799" s="1">
        <v>-70.643009697102983</v>
      </c>
    </row>
    <row r="1800" spans="2:15" x14ac:dyDescent="0.25">
      <c r="B1800" s="1">
        <v>26.772703724148801</v>
      </c>
      <c r="C1800" s="1">
        <v>-7.7667018706786202</v>
      </c>
      <c r="D1800" s="1"/>
      <c r="E1800" s="1">
        <v>11.415374423697701</v>
      </c>
      <c r="F1800" s="1">
        <v>-23.7801750793111</v>
      </c>
      <c r="G1800" s="1"/>
      <c r="H1800" s="1">
        <v>24.907115482301599</v>
      </c>
      <c r="I1800" s="1">
        <v>-32.541575940495818</v>
      </c>
      <c r="J1800" s="1"/>
      <c r="K1800" s="1">
        <v>7.1894809252707903</v>
      </c>
      <c r="L1800" s="1">
        <v>-73.601787814138802</v>
      </c>
      <c r="M1800" s="1"/>
      <c r="N1800" s="1">
        <v>25.684698947134098</v>
      </c>
      <c r="O1800" s="1">
        <v>-69.894226525698627</v>
      </c>
    </row>
    <row r="1801" spans="2:15" x14ac:dyDescent="0.25">
      <c r="B1801" s="1">
        <v>26.863505584268299</v>
      </c>
      <c r="C1801" s="1">
        <v>-7.6722977825561802</v>
      </c>
      <c r="D1801" s="1"/>
      <c r="E1801" s="1">
        <v>11.595303487038599</v>
      </c>
      <c r="F1801" s="1">
        <v>-23.743330522023502</v>
      </c>
      <c r="G1801" s="1"/>
      <c r="H1801" s="1">
        <v>25.022237895256399</v>
      </c>
      <c r="I1801" s="1">
        <v>-32.222363651997505</v>
      </c>
      <c r="J1801" s="1"/>
      <c r="K1801" s="1">
        <v>7.3763993624273301</v>
      </c>
      <c r="L1801" s="1">
        <v>-73.5137869916136</v>
      </c>
      <c r="M1801" s="1"/>
      <c r="N1801" s="1">
        <v>25.790379466640399</v>
      </c>
      <c r="O1801" s="1">
        <v>-69.144229104298617</v>
      </c>
    </row>
    <row r="1802" spans="2:15" x14ac:dyDescent="0.25">
      <c r="B1802" s="1">
        <v>26.952963263869201</v>
      </c>
      <c r="C1802" s="1">
        <v>-7.5780572360825893</v>
      </c>
      <c r="D1802" s="1"/>
      <c r="E1802" s="1">
        <v>11.774882477139201</v>
      </c>
      <c r="F1802" s="1">
        <v>-23.7060266881922</v>
      </c>
      <c r="G1802" s="1"/>
      <c r="H1802" s="1">
        <v>25.1360178529475</v>
      </c>
      <c r="I1802" s="1">
        <v>-31.902022851509663</v>
      </c>
      <c r="J1802" s="1"/>
      <c r="K1802" s="1">
        <v>7.5630539548519504</v>
      </c>
      <c r="L1802" s="1">
        <v>-73.424722773457205</v>
      </c>
      <c r="M1802" s="1"/>
      <c r="N1802" s="1">
        <v>25.894705533467299</v>
      </c>
      <c r="O1802" s="1">
        <v>-68.393243130867873</v>
      </c>
    </row>
    <row r="1803" spans="2:15" x14ac:dyDescent="0.25">
      <c r="B1803" s="1">
        <v>27.041079367980998</v>
      </c>
      <c r="C1803" s="1">
        <v>-7.4840034240827809</v>
      </c>
      <c r="D1803" s="1"/>
      <c r="E1803" s="1">
        <v>11.954106582413701</v>
      </c>
      <c r="F1803" s="1">
        <v>-23.668237619613201</v>
      </c>
      <c r="G1803" s="1"/>
      <c r="H1803" s="1">
        <v>25.248452696603</v>
      </c>
      <c r="I1803" s="1">
        <v>-31.580655316609043</v>
      </c>
      <c r="J1803" s="1"/>
      <c r="K1803" s="1">
        <v>7.7494407196542801</v>
      </c>
      <c r="L1803" s="1">
        <v>-73.334636314023314</v>
      </c>
      <c r="M1803" s="1"/>
      <c r="N1803" s="1">
        <v>25.997676653473199</v>
      </c>
      <c r="O1803" s="1">
        <v>-67.641492038535176</v>
      </c>
    </row>
    <row r="1804" spans="2:15" x14ac:dyDescent="0.25">
      <c r="B1804" s="1">
        <v>27.127856774945499</v>
      </c>
      <c r="C1804" s="1">
        <v>-7.3901588993538603</v>
      </c>
      <c r="D1804" s="1"/>
      <c r="E1804" s="1">
        <v>12.1329707812877</v>
      </c>
      <c r="F1804" s="1">
        <v>-23.6299357796915</v>
      </c>
      <c r="G1804" s="1"/>
      <c r="H1804" s="1">
        <v>25.359540090024399</v>
      </c>
      <c r="I1804" s="1">
        <v>-31.258362397207097</v>
      </c>
      <c r="J1804" s="1"/>
      <c r="K1804" s="1">
        <v>7.9355557844856097</v>
      </c>
      <c r="L1804" s="1">
        <v>-73.243564814166007</v>
      </c>
      <c r="M1804" s="1"/>
      <c r="N1804" s="1">
        <v>26.099292625943502</v>
      </c>
      <c r="O1804" s="1">
        <v>-66.889196789281286</v>
      </c>
    </row>
    <row r="1805" spans="2:15" x14ac:dyDescent="0.25">
      <c r="B1805" s="1">
        <v>27.213298635833301</v>
      </c>
      <c r="C1805" s="1">
        <v>-7.2965455378745698</v>
      </c>
      <c r="D1805" s="1"/>
      <c r="E1805" s="1">
        <v>12.3114698292549</v>
      </c>
      <c r="F1805" s="1">
        <v>-23.591092123649201</v>
      </c>
      <c r="G1805" s="1"/>
      <c r="H1805" s="1">
        <v>25.4692780148544</v>
      </c>
      <c r="I1805" s="1">
        <v>-30.935244918623983</v>
      </c>
      <c r="J1805" s="1"/>
      <c r="K1805" s="1">
        <v>8.1213953771601393</v>
      </c>
      <c r="L1805" s="1">
        <v>-73.151541298683298</v>
      </c>
      <c r="M1805" s="1"/>
      <c r="N1805" s="1">
        <v>26.1995535404054</v>
      </c>
      <c r="O1805" s="1">
        <v>-66.136575666251559</v>
      </c>
    </row>
    <row r="1806" spans="2:15" x14ac:dyDescent="0.25">
      <c r="B1806" s="1">
        <v>27.297408373936999</v>
      </c>
      <c r="C1806" s="1">
        <v>-7.2031845005414503</v>
      </c>
      <c r="D1806" s="1"/>
      <c r="E1806" s="1">
        <v>12.489598246517</v>
      </c>
      <c r="F1806" s="1">
        <v>-23.551676175336503</v>
      </c>
      <c r="G1806" s="1"/>
      <c r="H1806" s="1">
        <v>25.577664765984</v>
      </c>
      <c r="I1806" s="1">
        <v>-30.611403087174306</v>
      </c>
      <c r="J1806" s="1"/>
      <c r="K1806" s="1">
        <v>8.3069558146600109</v>
      </c>
      <c r="L1806" s="1">
        <v>-73.058594405406311</v>
      </c>
      <c r="M1806" s="1"/>
      <c r="N1806" s="1">
        <v>26.298459773731299</v>
      </c>
      <c r="O1806" s="1">
        <v>-65.383844063479231</v>
      </c>
    </row>
    <row r="1807" spans="2:15" x14ac:dyDescent="0.25">
      <c r="B1807" s="1">
        <v>27.380189684295601</v>
      </c>
      <c r="C1807" s="1">
        <v>-7.1100961934147602</v>
      </c>
      <c r="D1807" s="1"/>
      <c r="E1807" s="1">
        <v>12.6673503062644</v>
      </c>
      <c r="F1807" s="1">
        <v>-23.511656110421903</v>
      </c>
      <c r="G1807" s="1"/>
      <c r="H1807" s="1">
        <v>25.684698947134098</v>
      </c>
      <c r="I1807" s="1">
        <v>-30.286936397787322</v>
      </c>
      <c r="J1807" s="1"/>
      <c r="K1807" s="1">
        <v>8.4922334915529891</v>
      </c>
      <c r="L1807" s="1">
        <v>-72.964748186958303</v>
      </c>
      <c r="M1807" s="1"/>
      <c r="N1807" s="1">
        <v>26.3960119875346</v>
      </c>
      <c r="O1807" s="1">
        <v>-64.631214271810705</v>
      </c>
    </row>
    <row r="1808" spans="2:15" x14ac:dyDescent="0.25">
      <c r="B1808" s="1">
        <v>27.4616465332034</v>
      </c>
      <c r="C1808" s="1">
        <v>-7.0173002264757791</v>
      </c>
      <c r="D1808" s="1"/>
      <c r="E1808" s="1">
        <v>12.844720023657199</v>
      </c>
      <c r="F1808" s="1">
        <v>-23.470998845705601</v>
      </c>
      <c r="G1808" s="1"/>
      <c r="H1808" s="1">
        <v>25.790379466640399</v>
      </c>
      <c r="I1808" s="1">
        <v>-29.961943543161556</v>
      </c>
      <c r="J1808" s="1"/>
      <c r="K1808" s="1">
        <v>8.6772248678544095</v>
      </c>
      <c r="L1808" s="1">
        <v>-72.870021926175298</v>
      </c>
      <c r="M1808" s="1"/>
      <c r="N1808" s="1">
        <v>26.492211125857999</v>
      </c>
      <c r="O1808" s="1">
        <v>-63.878895259858552</v>
      </c>
    </row>
    <row r="1809" spans="2:15" x14ac:dyDescent="0.25">
      <c r="B1809" s="1">
        <v>27.541783157654301</v>
      </c>
      <c r="C1809" s="1">
        <v>-6.9248153709176705</v>
      </c>
      <c r="D1809" s="1"/>
      <c r="E1809" s="1">
        <v>13.0217011455617</v>
      </c>
      <c r="F1809" s="1">
        <v>-23.429670134266502</v>
      </c>
      <c r="G1809" s="1"/>
      <c r="H1809" s="1">
        <v>25.894705533467299</v>
      </c>
      <c r="I1809" s="1">
        <v>-29.636522323934464</v>
      </c>
      <c r="J1809" s="1"/>
      <c r="K1809" s="1">
        <v>8.8619264563682201</v>
      </c>
      <c r="L1809" s="1">
        <v>-72.774429966151203</v>
      </c>
      <c r="M1809" s="1"/>
      <c r="N1809" s="1">
        <v>26.5870584131459</v>
      </c>
      <c r="O1809" s="1">
        <v>-63.127092448891837</v>
      </c>
    </row>
    <row r="1810" spans="2:15" x14ac:dyDescent="0.25">
      <c r="B1810" s="1">
        <v>27.6206040646668</v>
      </c>
      <c r="C1810" s="1">
        <v>-6.8326595150122404</v>
      </c>
      <c r="D1810" s="1"/>
      <c r="E1810" s="1">
        <v>13.1982871410966</v>
      </c>
      <c r="F1810" s="1">
        <v>-23.387634666125603</v>
      </c>
      <c r="G1810" s="1"/>
      <c r="H1810" s="1">
        <v>25.997676653473199</v>
      </c>
      <c r="I1810" s="1">
        <v>-29.310769559332716</v>
      </c>
      <c r="J1810" s="1"/>
      <c r="K1810" s="1">
        <v>9.04633480954449</v>
      </c>
      <c r="L1810" s="1">
        <v>-72.677981555826619</v>
      </c>
      <c r="M1810" s="1"/>
      <c r="N1810" s="1">
        <v>26.6805553524926</v>
      </c>
      <c r="O1810" s="1">
        <v>-62.37600748058653</v>
      </c>
    </row>
    <row r="1811" spans="2:15" x14ac:dyDescent="0.25">
      <c r="B1811" s="1">
        <v>27.698114030436699</v>
      </c>
      <c r="C1811" s="1">
        <v>-6.7408496186162203</v>
      </c>
      <c r="D1811" s="1"/>
      <c r="E1811" s="1">
        <v>13.3744711930396</v>
      </c>
      <c r="F1811" s="1">
        <v>-23.344856174078203</v>
      </c>
      <c r="G1811" s="1"/>
      <c r="H1811" s="1">
        <v>26.099292625943502</v>
      </c>
      <c r="I1811" s="1">
        <v>-28.984780997772013</v>
      </c>
      <c r="J1811" s="1"/>
      <c r="K1811" s="1">
        <v>9.2304465058937897</v>
      </c>
      <c r="L1811" s="1">
        <v>-72.580680712001708</v>
      </c>
      <c r="M1811" s="1"/>
      <c r="N1811" s="1">
        <v>26.772703724148801</v>
      </c>
      <c r="O1811" s="1">
        <v>-61.625837976688452</v>
      </c>
    </row>
    <row r="1812" spans="2:15" x14ac:dyDescent="0.25">
      <c r="B1812" s="1">
        <v>27.7743180992601</v>
      </c>
      <c r="C1812" s="1">
        <v>-6.6494016664024205</v>
      </c>
      <c r="D1812" s="1"/>
      <c r="E1812" s="1">
        <v>13.550246190144</v>
      </c>
      <c r="F1812" s="1">
        <v>-23.301297544315602</v>
      </c>
      <c r="G1812" s="1"/>
      <c r="H1812" s="1">
        <v>26.1995535404054</v>
      </c>
      <c r="I1812" s="1">
        <v>-28.658651226860947</v>
      </c>
      <c r="J1812" s="1"/>
      <c r="K1812" s="1">
        <v>9.4142581360010507</v>
      </c>
      <c r="L1812" s="1">
        <v>-72.482526098596807</v>
      </c>
      <c r="M1812" s="1"/>
      <c r="N1812" s="1">
        <v>26.863505584268299</v>
      </c>
      <c r="O1812" s="1">
        <v>-60.876777289688995</v>
      </c>
    </row>
    <row r="1813" spans="2:15" x14ac:dyDescent="0.25">
      <c r="B1813" s="1">
        <v>27.849221582167999</v>
      </c>
      <c r="C1813" s="1">
        <v>-6.55833061992249</v>
      </c>
      <c r="D1813" s="1"/>
      <c r="E1813" s="1">
        <v>13.725604720409001</v>
      </c>
      <c r="F1813" s="1">
        <v>-23.256920931435801</v>
      </c>
      <c r="G1813" s="1"/>
      <c r="H1813" s="1">
        <v>26.298459773731299</v>
      </c>
      <c r="I1813" s="1">
        <v>-28.332473582282709</v>
      </c>
      <c r="J1813" s="1"/>
      <c r="K1813" s="1">
        <v>9.5977662881847401</v>
      </c>
      <c r="L1813" s="1">
        <v>-72.383510923935901</v>
      </c>
      <c r="M1813" s="1"/>
      <c r="N1813" s="1">
        <v>26.952963263869201</v>
      </c>
      <c r="O1813" s="1">
        <v>-60.129014243737466</v>
      </c>
    </row>
    <row r="1814" spans="2:15" x14ac:dyDescent="0.25">
      <c r="B1814" s="1">
        <v>27.922830055213801</v>
      </c>
      <c r="C1814" s="1">
        <v>-6.4676503686301494</v>
      </c>
      <c r="D1814" s="1"/>
      <c r="E1814" s="1">
        <v>13.9005390653472</v>
      </c>
      <c r="F1814" s="1">
        <v>-23.211687877409702</v>
      </c>
      <c r="G1814" s="1"/>
      <c r="H1814" s="1">
        <v>26.3960119875346</v>
      </c>
      <c r="I1814" s="1">
        <v>-28.006340055031167</v>
      </c>
      <c r="J1814" s="1"/>
      <c r="K1814" s="1">
        <v>9.7809675338489903</v>
      </c>
      <c r="L1814" s="1">
        <v>-72.283622856765305</v>
      </c>
      <c r="M1814" s="1"/>
      <c r="N1814" s="1">
        <v>27.041079367980998</v>
      </c>
      <c r="O1814" s="1">
        <v>-59.382732865116239</v>
      </c>
    </row>
    <row r="1815" spans="2:15" x14ac:dyDescent="0.25">
      <c r="B1815" s="1">
        <v>27.995149357353402</v>
      </c>
      <c r="C1815" s="1">
        <v>-6.3773736800152001</v>
      </c>
      <c r="D1815" s="1"/>
      <c r="E1815" s="1">
        <v>14.0750411952862</v>
      </c>
      <c r="F1815" s="1">
        <v>-23.165559434049801</v>
      </c>
      <c r="G1815" s="1"/>
      <c r="H1815" s="1">
        <v>26.492211125857999</v>
      </c>
      <c r="I1815" s="1">
        <v>-27.680341196492208</v>
      </c>
      <c r="J1815" s="1"/>
      <c r="K1815" s="1">
        <v>9.9638584125791301</v>
      </c>
      <c r="L1815" s="1">
        <v>-72.182843961655209</v>
      </c>
      <c r="M1815" s="1"/>
      <c r="N1815" s="1">
        <v>27.127856774945499</v>
      </c>
      <c r="O1815" s="1">
        <v>-58.638112101729256</v>
      </c>
    </row>
    <row r="1816" spans="2:15" x14ac:dyDescent="0.25">
      <c r="B1816" s="1">
        <v>28.0661855878575</v>
      </c>
      <c r="C1816" s="1">
        <v>-6.2875121490197099</v>
      </c>
      <c r="D1816" s="1"/>
      <c r="E1816" s="1">
        <v>14.2491027657393</v>
      </c>
      <c r="F1816" s="1">
        <v>-23.118496288502602</v>
      </c>
      <c r="G1816" s="1"/>
      <c r="H1816" s="1">
        <v>26.5870584131459</v>
      </c>
      <c r="I1816" s="1">
        <v>-27.354566020898062</v>
      </c>
      <c r="J1816" s="1"/>
      <c r="K1816" s="1">
        <v>10.146435417033</v>
      </c>
      <c r="L1816" s="1">
        <v>-72.081150654369296</v>
      </c>
      <c r="M1816" s="1"/>
      <c r="N1816" s="1">
        <v>27.213298635833301</v>
      </c>
      <c r="O1816" s="1">
        <v>-57.895325531183083</v>
      </c>
    </row>
    <row r="1817" spans="2:15" x14ac:dyDescent="0.25">
      <c r="B1817" s="1">
        <v>28.135945103196299</v>
      </c>
      <c r="C1817" s="1">
        <v>-6.1980761469285106</v>
      </c>
      <c r="D1817" s="1"/>
      <c r="E1817" s="1">
        <v>14.422715114874601</v>
      </c>
      <c r="F1817" s="1">
        <v>-23.070458891266501</v>
      </c>
      <c r="G1817" s="1"/>
      <c r="H1817" s="1">
        <v>26.6805553524926</v>
      </c>
      <c r="I1817" s="1">
        <v>-27.029101904687646</v>
      </c>
      <c r="J1817" s="1"/>
      <c r="K1817" s="1">
        <v>10.3286949776824</v>
      </c>
      <c r="L1817" s="1">
        <v>-71.978513677706104</v>
      </c>
      <c r="M1817" s="1"/>
      <c r="N1817" s="1">
        <v>27.297408373936999</v>
      </c>
      <c r="O1817" s="1">
        <v>-57.154541057177816</v>
      </c>
    </row>
    <row r="1818" spans="2:15" x14ac:dyDescent="0.25">
      <c r="B1818" s="1">
        <v>28.2044345133368</v>
      </c>
      <c r="C1818" s="1">
        <v>-6.1090747699456305</v>
      </c>
      <c r="D1818" s="1"/>
      <c r="E1818" s="1">
        <v>14.5958692621099</v>
      </c>
      <c r="F1818" s="1">
        <v>-23.021407586216</v>
      </c>
      <c r="G1818" s="1"/>
      <c r="H1818" s="1">
        <v>26.772703724148801</v>
      </c>
      <c r="I1818" s="1">
        <v>-26.704034482362474</v>
      </c>
      <c r="J1818" s="1"/>
      <c r="K1818" s="1">
        <v>10.5106334474614</v>
      </c>
      <c r="L1818" s="1">
        <v>-71.874898098248707</v>
      </c>
      <c r="M1818" s="1"/>
      <c r="N1818" s="1">
        <v>27.380189684295601</v>
      </c>
      <c r="O1818" s="1">
        <v>-56.415920594073519</v>
      </c>
    </row>
    <row r="1819" spans="2:15" x14ac:dyDescent="0.25">
      <c r="B1819" s="1">
        <v>28.271660677393601</v>
      </c>
      <c r="C1819" s="1">
        <v>-6.0205157876870707</v>
      </c>
      <c r="D1819" s="1"/>
      <c r="E1819" s="1">
        <v>14.7685559078515</v>
      </c>
      <c r="F1819" s="1">
        <v>-22.971302742098501</v>
      </c>
      <c r="G1819" s="1"/>
      <c r="H1819" s="1">
        <v>26.863505584268299</v>
      </c>
      <c r="I1819" s="1">
        <v>-26.379447538448098</v>
      </c>
      <c r="J1819" s="1"/>
      <c r="K1819" s="1">
        <v>10.692247086378501</v>
      </c>
      <c r="L1819" s="1">
        <v>-71.770263324374696</v>
      </c>
      <c r="M1819" s="1"/>
      <c r="N1819" s="1">
        <v>27.4616465332034</v>
      </c>
      <c r="O1819" s="1">
        <v>-55.679619739645062</v>
      </c>
    </row>
    <row r="1820" spans="2:15" x14ac:dyDescent="0.25">
      <c r="B1820" s="1">
        <v>28.337630698577001</v>
      </c>
      <c r="C1820" s="1">
        <v>-5.9324055918373304</v>
      </c>
      <c r="D1820" s="1"/>
      <c r="E1820" s="1">
        <v>14.940765434396701</v>
      </c>
      <c r="F1820" s="1">
        <v>-22.9201048849533</v>
      </c>
      <c r="G1820" s="1"/>
      <c r="H1820" s="1">
        <v>26.952963263869201</v>
      </c>
      <c r="I1820" s="1">
        <v>-26.055422895224918</v>
      </c>
      <c r="J1820" s="1"/>
      <c r="K1820" s="1">
        <v>10.873532046153199</v>
      </c>
      <c r="L1820" s="1">
        <v>-71.664563145796507</v>
      </c>
      <c r="M1820" s="1"/>
      <c r="N1820" s="1">
        <v>27.541783157654301</v>
      </c>
      <c r="O1820" s="1">
        <v>-54.945787436201257</v>
      </c>
    </row>
    <row r="1821" spans="2:15" x14ac:dyDescent="0.25">
      <c r="B1821" s="1">
        <v>28.402351918382202</v>
      </c>
      <c r="C1821" s="1">
        <v>-5.8447491452328997</v>
      </c>
      <c r="D1821" s="1"/>
      <c r="E1821" s="1">
        <v>15.1124879080085</v>
      </c>
      <c r="F1821" s="1">
        <v>-22.867774830893001</v>
      </c>
      <c r="G1821" s="1"/>
      <c r="H1821" s="1">
        <v>27.041079367980998</v>
      </c>
      <c r="I1821" s="1">
        <v>-25.732040295936208</v>
      </c>
      <c r="J1821" s="1"/>
      <c r="K1821" s="1">
        <v>11.054484354936299</v>
      </c>
      <c r="L1821" s="1">
        <v>-71.557745794812902</v>
      </c>
      <c r="M1821" s="1"/>
      <c r="N1821" s="1">
        <v>27.6206040646668</v>
      </c>
      <c r="O1821" s="1">
        <v>-54.214565620404322</v>
      </c>
    </row>
    <row r="1822" spans="2:15" x14ac:dyDescent="0.25">
      <c r="B1822" s="1">
        <v>28.4658319099671</v>
      </c>
      <c r="C1822" s="1">
        <v>-5.7575499316498</v>
      </c>
      <c r="D1822" s="1"/>
      <c r="E1822" s="1">
        <v>15.2837130821702</v>
      </c>
      <c r="F1822" s="1">
        <v>-22.814273818677101</v>
      </c>
      <c r="G1822" s="1"/>
      <c r="H1822" s="1">
        <v>27.127856774945499</v>
      </c>
      <c r="I1822" s="1">
        <v>-25.409377283235418</v>
      </c>
      <c r="J1822" s="1"/>
      <c r="K1822" s="1">
        <v>11.2350999021772</v>
      </c>
      <c r="L1822" s="1">
        <v>-71.449754029370695</v>
      </c>
      <c r="M1822" s="1"/>
      <c r="N1822" s="1">
        <v>27.698114030436699</v>
      </c>
      <c r="O1822" s="1">
        <v>-53.486088862294466</v>
      </c>
    </row>
    <row r="1823" spans="2:15" x14ac:dyDescent="0.25">
      <c r="B1823" s="1">
        <v>28.528078470668699</v>
      </c>
      <c r="C1823" s="1">
        <v>-5.6708099065843998</v>
      </c>
      <c r="D1823" s="1"/>
      <c r="E1823" s="1">
        <v>15.4544304020206</v>
      </c>
      <c r="F1823" s="1">
        <v>-22.759563641501302</v>
      </c>
      <c r="G1823" s="1"/>
      <c r="H1823" s="1">
        <v>27.213298635833301</v>
      </c>
      <c r="I1823" s="1">
        <v>-25.087509072690292</v>
      </c>
      <c r="J1823" s="1"/>
      <c r="K1823" s="1">
        <v>11.415374423697701</v>
      </c>
      <c r="L1823" s="1">
        <v>-71.340525237933306</v>
      </c>
      <c r="M1823" s="1"/>
      <c r="N1823" s="1">
        <v>27.7743180992601</v>
      </c>
      <c r="O1823" s="1">
        <v>-52.760483994196811</v>
      </c>
    </row>
    <row r="1824" spans="2:15" x14ac:dyDescent="0.25">
      <c r="B1824" s="1">
        <v>28.5890996136106</v>
      </c>
      <c r="C1824" s="1">
        <v>-5.5845294493275501</v>
      </c>
      <c r="D1824" s="1"/>
      <c r="E1824" s="1">
        <v>15.6246290099653</v>
      </c>
      <c r="F1824" s="1">
        <v>-22.703606777423502</v>
      </c>
      <c r="G1824" s="1"/>
      <c r="H1824" s="1">
        <v>27.297408373936999</v>
      </c>
      <c r="I1824" s="1">
        <v>-24.766508421221364</v>
      </c>
      <c r="J1824" s="1"/>
      <c r="K1824" s="1">
        <v>11.595303487038599</v>
      </c>
      <c r="L1824" s="1">
        <v>-71.229991566070495</v>
      </c>
      <c r="M1824" s="1"/>
      <c r="N1824" s="1">
        <v>27.849221582167999</v>
      </c>
      <c r="O1824" s="1">
        <v>-52.037869730357521</v>
      </c>
    </row>
    <row r="1825" spans="2:15" x14ac:dyDescent="0.25">
      <c r="B1825" s="1">
        <v>28.648903558358398</v>
      </c>
      <c r="C1825" s="1">
        <v>-5.49870731664023</v>
      </c>
      <c r="D1825" s="1"/>
      <c r="E1825" s="1">
        <v>15.7942977524547</v>
      </c>
      <c r="F1825" s="1">
        <v>-22.646366517847902</v>
      </c>
      <c r="G1825" s="1"/>
      <c r="H1825" s="1">
        <v>27.380189684295601</v>
      </c>
      <c r="I1825" s="1">
        <v>-24.446445490416647</v>
      </c>
      <c r="J1825" s="1"/>
      <c r="K1825" s="1">
        <v>11.774882477139201</v>
      </c>
      <c r="L1825" s="1">
        <v>-71.118080064576603</v>
      </c>
      <c r="M1825" s="1"/>
      <c r="N1825" s="1">
        <v>27.922830055213801</v>
      </c>
      <c r="O1825" s="1">
        <v>-51.31835627833172</v>
      </c>
    </row>
    <row r="1826" spans="2:15" x14ac:dyDescent="0.25">
      <c r="B1826" s="1">
        <v>28.7074987205837</v>
      </c>
      <c r="C1826" s="1">
        <v>-5.4133405983467204</v>
      </c>
      <c r="D1826" s="1"/>
      <c r="E1826" s="1">
        <v>15.9634251879127</v>
      </c>
      <c r="F1826" s="1">
        <v>-22.587807093488102</v>
      </c>
      <c r="G1826" s="1"/>
      <c r="H1826" s="1">
        <v>27.4616465332034</v>
      </c>
      <c r="I1826" s="1">
        <v>-24.127387704727987</v>
      </c>
      <c r="J1826" s="1"/>
      <c r="K1826" s="1">
        <v>11.954106582413701</v>
      </c>
      <c r="L1826" s="1">
        <v>-71.004712858839596</v>
      </c>
      <c r="M1826" s="1"/>
      <c r="N1826" s="1">
        <v>27.995149357353402</v>
      </c>
      <c r="O1826" s="1">
        <v>-50.602044943315754</v>
      </c>
    </row>
    <row r="1827" spans="2:15" x14ac:dyDescent="0.25">
      <c r="B1827" s="1">
        <v>28.764893700702</v>
      </c>
      <c r="C1827" s="1">
        <v>-5.3284246751661497</v>
      </c>
      <c r="D1827" s="1"/>
      <c r="E1827" s="1">
        <v>16.131999595796501</v>
      </c>
      <c r="F1827" s="1">
        <v>-22.527893797240601</v>
      </c>
      <c r="G1827" s="1"/>
      <c r="H1827" s="1">
        <v>27.541783157654301</v>
      </c>
      <c r="I1827" s="1">
        <v>-23.809399604625433</v>
      </c>
      <c r="J1827" s="1"/>
      <c r="K1827" s="1">
        <v>12.1329707812877</v>
      </c>
      <c r="L1827" s="1">
        <v>-70.889807339074494</v>
      </c>
      <c r="M1827" s="1"/>
      <c r="N1827" s="1">
        <v>28.0661855878575</v>
      </c>
      <c r="O1827" s="1">
        <v>-49.889027726783745</v>
      </c>
    </row>
    <row r="1828" spans="2:15" x14ac:dyDescent="0.25">
      <c r="B1828" s="1">
        <v>28.821097271454299</v>
      </c>
      <c r="C1828" s="1">
        <v>-5.2439531791079199</v>
      </c>
      <c r="D1828" s="1"/>
      <c r="E1828" s="1">
        <v>16.300008986760201</v>
      </c>
      <c r="F1828" s="1">
        <v>-22.466593103405302</v>
      </c>
      <c r="G1828" s="1"/>
      <c r="H1828" s="1">
        <v>27.6206040646668</v>
      </c>
      <c r="I1828" s="1">
        <v>-23.49254269485516</v>
      </c>
      <c r="J1828" s="1"/>
      <c r="K1828" s="1">
        <v>12.3114698292549</v>
      </c>
      <c r="L1828" s="1">
        <v>-70.773276370947599</v>
      </c>
      <c r="M1828" s="1"/>
      <c r="N1828" s="1">
        <v>28.135945103196299</v>
      </c>
      <c r="O1828" s="1">
        <v>-49.179386920953064</v>
      </c>
    </row>
    <row r="1829" spans="2:15" x14ac:dyDescent="0.25">
      <c r="B1829" s="1">
        <v>28.876118364406501</v>
      </c>
      <c r="C1829" s="1">
        <v>-5.1599179567586502</v>
      </c>
      <c r="D1829" s="1"/>
      <c r="E1829" s="1">
        <v>16.467441113891201</v>
      </c>
      <c r="F1829" s="1">
        <v>-22.403872782703303</v>
      </c>
      <c r="G1829" s="1"/>
      <c r="H1829" s="1">
        <v>27.698114030436699</v>
      </c>
      <c r="I1829" s="1">
        <v>-23.176875288019669</v>
      </c>
      <c r="J1829" s="1"/>
      <c r="K1829" s="1">
        <v>12.489598246517</v>
      </c>
      <c r="L1829" s="1">
        <v>-70.655028526009502</v>
      </c>
      <c r="M1829" s="1"/>
      <c r="N1829" s="1">
        <v>28.2044345133368</v>
      </c>
      <c r="O1829" s="1">
        <v>-48.473194700757816</v>
      </c>
    </row>
    <row r="1830" spans="2:15" x14ac:dyDescent="0.25">
      <c r="B1830" s="1">
        <v>28.929966055349801</v>
      </c>
      <c r="C1830" s="1">
        <v>-5.0763090357901604</v>
      </c>
      <c r="D1830" s="1"/>
      <c r="E1830" s="1">
        <v>16.634283484982799</v>
      </c>
      <c r="F1830" s="1">
        <v>-22.339702012558202</v>
      </c>
      <c r="G1830" s="1"/>
      <c r="H1830" s="1">
        <v>27.7743180992601</v>
      </c>
      <c r="I1830" s="1">
        <v>-22.862452343773793</v>
      </c>
      <c r="J1830" s="1"/>
      <c r="K1830" s="1">
        <v>12.6673503062644</v>
      </c>
      <c r="L1830" s="1">
        <v>-70.534968331265702</v>
      </c>
      <c r="M1830" s="1"/>
      <c r="N1830" s="1">
        <v>28.271660677393601</v>
      </c>
      <c r="O1830" s="1">
        <v>-47.770512715158489</v>
      </c>
    </row>
    <row r="1831" spans="2:15" x14ac:dyDescent="0.25">
      <c r="B1831" s="1">
        <v>28.982649548585499</v>
      </c>
      <c r="C1831" s="1">
        <v>-4.9931145950181897</v>
      </c>
      <c r="D1831" s="1"/>
      <c r="E1831" s="1">
        <v>16.8005233757995</v>
      </c>
      <c r="F1831" s="1">
        <v>-22.274051482125003</v>
      </c>
      <c r="G1831" s="1"/>
      <c r="H1831" s="1">
        <v>27.849221582167999</v>
      </c>
      <c r="I1831" s="1">
        <v>-22.549325304003382</v>
      </c>
      <c r="J1831" s="1"/>
      <c r="K1831" s="1">
        <v>12.844720023657199</v>
      </c>
      <c r="L1831" s="1">
        <v>-70.412996537116797</v>
      </c>
      <c r="M1831" s="1"/>
      <c r="N1831" s="1">
        <v>28.337630698577001</v>
      </c>
      <c r="O1831" s="1">
        <v>-47.071391679750967</v>
      </c>
    </row>
    <row r="1832" spans="2:15" x14ac:dyDescent="0.25">
      <c r="B1832" s="1">
        <v>29.034178160089802</v>
      </c>
      <c r="C1832" s="1">
        <v>-4.9103209383403801</v>
      </c>
      <c r="D1832" s="1"/>
      <c r="E1832" s="1">
        <v>16.9661478442892</v>
      </c>
      <c r="F1832" s="1">
        <v>-22.206893491573702</v>
      </c>
      <c r="G1832" s="1"/>
      <c r="H1832" s="1">
        <v>27.922830055213801</v>
      </c>
      <c r="I1832" s="1">
        <v>-22.237541924429888</v>
      </c>
      <c r="J1832" s="1"/>
      <c r="K1832" s="1">
        <v>13.0217011455617</v>
      </c>
      <c r="L1832" s="1">
        <v>-70.289010402799505</v>
      </c>
      <c r="M1832" s="1"/>
      <c r="N1832" s="1">
        <v>28.402351918382202</v>
      </c>
      <c r="O1832" s="1">
        <v>-46.375870972763295</v>
      </c>
    </row>
    <row r="1833" spans="2:15" x14ac:dyDescent="0.25">
      <c r="B1833" s="1">
        <v>29.084561299556199</v>
      </c>
      <c r="C1833" s="1">
        <v>-4.8279124728801399</v>
      </c>
      <c r="D1833" s="1"/>
      <c r="E1833" s="1">
        <v>17.131143745690299</v>
      </c>
      <c r="F1833" s="1">
        <v>-22.1382020451579</v>
      </c>
      <c r="G1833" s="1"/>
      <c r="H1833" s="1">
        <v>27.995149357353402</v>
      </c>
      <c r="I1833" s="1">
        <v>-21.927146103157497</v>
      </c>
      <c r="J1833" s="1"/>
      <c r="K1833" s="1">
        <v>13.1982871410966</v>
      </c>
      <c r="L1833" s="1">
        <v>-70.162903998376805</v>
      </c>
      <c r="M1833" s="1"/>
      <c r="N1833" s="1">
        <v>28.4658319099671</v>
      </c>
      <c r="O1833" s="1">
        <v>-45.683978236638836</v>
      </c>
    </row>
    <row r="1834" spans="2:15" x14ac:dyDescent="0.25">
      <c r="B1834" s="1">
        <v>29.133808451321499</v>
      </c>
      <c r="C1834" s="1">
        <v>-4.7458716916586603</v>
      </c>
      <c r="D1834" s="1"/>
      <c r="E1834" s="1">
        <v>17.295497748475</v>
      </c>
      <c r="F1834" s="1">
        <v>-22.067952937630203</v>
      </c>
      <c r="G1834" s="1"/>
      <c r="H1834" s="1">
        <v>28.0661855878575</v>
      </c>
      <c r="I1834" s="1">
        <v>-21.618177706752217</v>
      </c>
      <c r="J1834" s="1"/>
      <c r="K1834" s="1">
        <v>13.3744711930396</v>
      </c>
      <c r="L1834" s="1">
        <v>-70.034568522234608</v>
      </c>
      <c r="M1834" s="1"/>
      <c r="N1834" s="1">
        <v>28.528078470668699</v>
      </c>
      <c r="O1834" s="1">
        <v>-44.995728987500712</v>
      </c>
    </row>
    <row r="1835" spans="2:15" x14ac:dyDescent="0.25">
      <c r="B1835" s="1">
        <v>29.1819291541896</v>
      </c>
      <c r="C1835" s="1">
        <v>-4.6641791611120302</v>
      </c>
      <c r="D1835" s="1"/>
      <c r="E1835" s="1">
        <v>17.4591963510703</v>
      </c>
      <c r="F1835" s="1">
        <v>-21.996123833593501</v>
      </c>
      <c r="G1835" s="1"/>
      <c r="H1835" s="1">
        <v>28.135945103196299</v>
      </c>
      <c r="I1835" s="1">
        <v>-21.310672394513507</v>
      </c>
      <c r="J1835" s="1"/>
      <c r="K1835" s="1">
        <v>13.550246190144</v>
      </c>
      <c r="L1835" s="1">
        <v>-69.903892632946807</v>
      </c>
      <c r="M1835" s="1"/>
      <c r="N1835" s="1">
        <v>28.5890996136106</v>
      </c>
      <c r="O1835" s="1">
        <v>-44.311126234878166</v>
      </c>
    </row>
    <row r="1836" spans="2:15" x14ac:dyDescent="0.25">
      <c r="B1836" s="1">
        <v>29.228932980171301</v>
      </c>
      <c r="C1836" s="1">
        <v>-4.5828135137622299</v>
      </c>
      <c r="D1836" s="1"/>
      <c r="E1836" s="1">
        <v>17.622225899290001</v>
      </c>
      <c r="F1836" s="1">
        <v>-21.922694339414701</v>
      </c>
      <c r="G1836" s="1"/>
      <c r="H1836" s="1">
        <v>28.2044345133368</v>
      </c>
      <c r="I1836" s="1">
        <v>-21.004661441666038</v>
      </c>
      <c r="J1836" s="1"/>
      <c r="K1836" s="1">
        <v>13.725604720409001</v>
      </c>
      <c r="L1836" s="1">
        <v>-69.770762794307402</v>
      </c>
      <c r="M1836" s="1"/>
      <c r="N1836" s="1">
        <v>28.648903558358398</v>
      </c>
      <c r="O1836" s="1">
        <v>-43.630160114140416</v>
      </c>
    </row>
    <row r="1837" spans="2:15" x14ac:dyDescent="0.25">
      <c r="B1837" s="1">
        <v>29.274829512168498</v>
      </c>
      <c r="C1837" s="1">
        <v>-4.5017514463411601</v>
      </c>
      <c r="D1837" s="1"/>
      <c r="E1837" s="1">
        <v>17.784572604409401</v>
      </c>
      <c r="F1837" s="1">
        <v>-21.8476460673606</v>
      </c>
      <c r="G1837" s="1"/>
      <c r="H1837" s="1">
        <v>28.271660677393601</v>
      </c>
      <c r="I1837" s="1">
        <v>-20.700171562263872</v>
      </c>
      <c r="J1837" s="1"/>
      <c r="K1837" s="1">
        <v>13.9005390653472</v>
      </c>
      <c r="L1837" s="1">
        <v>-69.635063632229105</v>
      </c>
      <c r="M1837" s="1"/>
      <c r="N1837" s="1">
        <v>28.7074987205837</v>
      </c>
      <c r="O1837" s="1">
        <v>-42.952807534145258</v>
      </c>
    </row>
    <row r="1838" spans="2:15" x14ac:dyDescent="0.25">
      <c r="B1838" s="1">
        <v>29.319628320637001</v>
      </c>
      <c r="C1838" s="1">
        <v>-4.4209677236546199</v>
      </c>
      <c r="D1838" s="1"/>
      <c r="E1838" s="1">
        <v>17.94622256181</v>
      </c>
      <c r="F1838" s="1">
        <v>-21.770962691657502</v>
      </c>
      <c r="G1838" s="1"/>
      <c r="H1838" s="1">
        <v>28.337630698577001</v>
      </c>
      <c r="I1838" s="1">
        <v>-20.397224732657602</v>
      </c>
      <c r="J1838" s="1"/>
      <c r="K1838" s="1">
        <v>14.0750411952862</v>
      </c>
      <c r="L1838" s="1">
        <v>-69.496678302149405</v>
      </c>
      <c r="M1838" s="1"/>
      <c r="N1838" s="1">
        <v>28.764893700702</v>
      </c>
      <c r="O1838" s="1">
        <v>-42.279031842648351</v>
      </c>
    </row>
    <row r="1839" spans="2:15" x14ac:dyDescent="0.25">
      <c r="B1839" s="1">
        <v>29.363338939270299</v>
      </c>
      <c r="C1839" s="1">
        <v>-4.3404351884593204</v>
      </c>
      <c r="D1839" s="1"/>
      <c r="E1839" s="1">
        <v>18.107161770119198</v>
      </c>
      <c r="F1839" s="1">
        <v>-21.692629996216603</v>
      </c>
      <c r="G1839" s="1"/>
      <c r="H1839" s="1">
        <v>28.402351918382202</v>
      </c>
      <c r="I1839" s="1">
        <v>-20.09583801642955</v>
      </c>
      <c r="J1839" s="1"/>
      <c r="K1839" s="1">
        <v>14.2491027657393</v>
      </c>
      <c r="L1839" s="1">
        <v>-69.355488865507809</v>
      </c>
      <c r="M1839" s="1"/>
      <c r="N1839" s="1">
        <v>28.821097271454299</v>
      </c>
      <c r="O1839" s="1">
        <v>-41.608782512055974</v>
      </c>
    </row>
    <row r="1840" spans="2:15" x14ac:dyDescent="0.25">
      <c r="B1840" s="1">
        <v>29.4059708397523</v>
      </c>
      <c r="C1840" s="1">
        <v>-4.2601247776094704</v>
      </c>
      <c r="D1840" s="1"/>
      <c r="E1840" s="1">
        <v>18.267376150767198</v>
      </c>
      <c r="F1840" s="1">
        <v>-21.612635913808603</v>
      </c>
      <c r="G1840" s="1"/>
      <c r="H1840" s="1">
        <v>28.4658319099671</v>
      </c>
      <c r="I1840" s="1">
        <v>-19.796023391749678</v>
      </c>
      <c r="J1840" s="1"/>
      <c r="K1840" s="1">
        <v>14.422715114874601</v>
      </c>
      <c r="L1840" s="1">
        <v>-69.211376673799506</v>
      </c>
      <c r="M1840" s="1"/>
      <c r="N1840" s="1">
        <v>28.876118364406501</v>
      </c>
      <c r="O1840" s="1">
        <v>-40.94199484812075</v>
      </c>
    </row>
    <row r="1841" spans="2:15" x14ac:dyDescent="0.25">
      <c r="B1841" s="1">
        <v>29.447533405638598</v>
      </c>
      <c r="C1841" s="1">
        <v>-4.1800055447120803</v>
      </c>
      <c r="D1841" s="1"/>
      <c r="E1841" s="1">
        <v>18.426851567881201</v>
      </c>
      <c r="F1841" s="1">
        <v>-21.53097055652</v>
      </c>
      <c r="G1841" s="1"/>
      <c r="H1841" s="1">
        <v>28.528078470668699</v>
      </c>
      <c r="I1841" s="1">
        <v>-19.497787582146618</v>
      </c>
      <c r="J1841" s="1"/>
      <c r="K1841" s="1">
        <v>14.5958692621099</v>
      </c>
      <c r="L1841" s="1">
        <v>-69.064222758648</v>
      </c>
      <c r="M1841" s="1"/>
      <c r="N1841" s="1">
        <v>28.929966055349801</v>
      </c>
      <c r="O1841" s="1">
        <v>-40.278589724195264</v>
      </c>
    </row>
    <row r="1842" spans="2:15" x14ac:dyDescent="0.25">
      <c r="B1842" s="1">
        <v>29.4880359054279</v>
      </c>
      <c r="C1842" s="1">
        <v>-4.1000446895095202</v>
      </c>
      <c r="D1842" s="1"/>
      <c r="E1842" s="1">
        <v>18.585573848434301</v>
      </c>
      <c r="F1842" s="1">
        <v>-21.447626237367203</v>
      </c>
      <c r="G1842" s="1"/>
      <c r="H1842" s="1">
        <v>28.5890996136106</v>
      </c>
      <c r="I1842" s="1">
        <v>-19.201131891725531</v>
      </c>
      <c r="J1842" s="1"/>
      <c r="K1842" s="1">
        <v>14.7685559078515</v>
      </c>
      <c r="L1842" s="1">
        <v>-68.913908226295504</v>
      </c>
      <c r="M1842" s="1"/>
      <c r="N1842" s="1">
        <v>28.982649548585499</v>
      </c>
      <c r="O1842" s="1">
        <v>-39.618473343659254</v>
      </c>
    </row>
    <row r="1843" spans="2:15" x14ac:dyDescent="0.25">
      <c r="B1843" s="1">
        <v>29.527487464896598</v>
      </c>
      <c r="C1843" s="1">
        <v>-4.0202075941867701</v>
      </c>
      <c r="D1843" s="1"/>
      <c r="E1843" s="1">
        <v>18.7435288025669</v>
      </c>
      <c r="F1843" s="1">
        <v>-21.3625974829928</v>
      </c>
      <c r="G1843" s="1"/>
      <c r="H1843" s="1">
        <v>28.648903558358398</v>
      </c>
      <c r="I1843" s="1">
        <v>-18.906052045892356</v>
      </c>
      <c r="J1843" s="1"/>
      <c r="K1843" s="1">
        <v>14.940765434396701</v>
      </c>
      <c r="L1843" s="1">
        <v>-68.760314654859897</v>
      </c>
      <c r="M1843" s="1"/>
      <c r="N1843" s="1">
        <v>29.034178160089802</v>
      </c>
      <c r="O1843" s="1">
        <v>-38.961537033127421</v>
      </c>
    </row>
    <row r="1844" spans="2:15" x14ac:dyDescent="0.25">
      <c r="B1844" s="1">
        <v>29.5658970387755</v>
      </c>
      <c r="C1844" s="1">
        <v>-3.9404578667762697</v>
      </c>
      <c r="D1844" s="1"/>
      <c r="E1844" s="1">
        <v>18.900702243996498</v>
      </c>
      <c r="F1844" s="1">
        <v>-21.2758810374213</v>
      </c>
      <c r="G1844" s="1"/>
      <c r="H1844" s="1">
        <v>28.7074987205837</v>
      </c>
      <c r="I1844" s="1">
        <v>-18.612538038671062</v>
      </c>
      <c r="J1844" s="1"/>
      <c r="K1844" s="1">
        <v>15.1124879080085</v>
      </c>
      <c r="L1844" s="1">
        <v>-68.603324492679008</v>
      </c>
      <c r="M1844" s="1"/>
      <c r="N1844" s="1">
        <v>29.084561299556199</v>
      </c>
      <c r="O1844" s="1">
        <v>-38.307657069029283</v>
      </c>
    </row>
    <row r="1845" spans="2:15" x14ac:dyDescent="0.25">
      <c r="B1845" s="1">
        <v>29.603273381853999</v>
      </c>
      <c r="C1845" s="1">
        <v>-3.8607573918084199</v>
      </c>
      <c r="D1845" s="1"/>
      <c r="E1845" s="1">
        <v>19.057080010431498</v>
      </c>
      <c r="F1845" s="1">
        <v>-21.187475856895503</v>
      </c>
      <c r="G1845" s="1"/>
      <c r="H1845" s="1">
        <v>28.764893700702</v>
      </c>
      <c r="I1845" s="1">
        <v>-18.320573987717026</v>
      </c>
      <c r="J1845" s="1"/>
      <c r="K1845" s="1">
        <v>15.2837130821702</v>
      </c>
      <c r="L1845" s="1">
        <v>-68.442821456031297</v>
      </c>
      <c r="M1845" s="1"/>
      <c r="N1845" s="1">
        <v>29.133808451321499</v>
      </c>
      <c r="O1845" s="1">
        <v>-37.656694540118139</v>
      </c>
    </row>
    <row r="1846" spans="2:15" x14ac:dyDescent="0.25">
      <c r="B1846" s="1">
        <v>29.639625019604502</v>
      </c>
      <c r="C1846" s="1">
        <v>-3.7810663883276803</v>
      </c>
      <c r="D1846" s="1"/>
      <c r="E1846" s="1">
        <v>19.2126479839051</v>
      </c>
      <c r="F1846" s="1">
        <v>-21.097383095871603</v>
      </c>
      <c r="G1846" s="1"/>
      <c r="H1846" s="1">
        <v>28.821097271454299</v>
      </c>
      <c r="I1846" s="1">
        <v>-18.03013799814574</v>
      </c>
      <c r="J1846" s="1"/>
      <c r="K1846" s="1">
        <v>15.4544304020206</v>
      </c>
      <c r="L1846" s="1">
        <v>-68.278690924503906</v>
      </c>
      <c r="M1846" s="1"/>
      <c r="N1846" s="1">
        <v>29.1819291541896</v>
      </c>
      <c r="O1846" s="1">
        <v>-37.008495248424147</v>
      </c>
    </row>
    <row r="1847" spans="2:15" x14ac:dyDescent="0.25">
      <c r="B1847" s="1">
        <v>29.674960218425799</v>
      </c>
      <c r="C1847" s="1">
        <v>-3.70134347536544</v>
      </c>
      <c r="D1847" s="1"/>
      <c r="E1847" s="1">
        <v>19.367392110945801</v>
      </c>
      <c r="F1847" s="1">
        <v>-21.005606084296502</v>
      </c>
      <c r="G1847" s="1"/>
      <c r="H1847" s="1">
        <v>28.876118364406501</v>
      </c>
      <c r="I1847" s="1">
        <v>-17.741202036303314</v>
      </c>
      <c r="J1847" s="1"/>
      <c r="K1847" s="1">
        <v>15.6246290099653</v>
      </c>
      <c r="L1847" s="1">
        <v>-68.110820332270507</v>
      </c>
      <c r="M1847" s="1"/>
      <c r="N1847" s="1">
        <v>29.228932980171301</v>
      </c>
      <c r="O1847" s="1">
        <v>-36.362889651101398</v>
      </c>
    </row>
    <row r="1848" spans="2:15" x14ac:dyDescent="0.25">
      <c r="B1848" s="1">
        <v>29.709286955612001</v>
      </c>
      <c r="C1848" s="1">
        <v>-3.6215457449296098</v>
      </c>
      <c r="D1848" s="1"/>
      <c r="E1848" s="1">
        <v>19.521298422502699</v>
      </c>
      <c r="F1848" s="1">
        <v>-20.912150296342503</v>
      </c>
      <c r="G1848" s="1"/>
      <c r="H1848" s="1">
        <v>28.929966055349801</v>
      </c>
      <c r="I1848" s="1">
        <v>-17.453731814611828</v>
      </c>
      <c r="J1848" s="1"/>
      <c r="K1848" s="1">
        <v>15.7942977524547</v>
      </c>
      <c r="L1848" s="1">
        <v>-67.939099553543699</v>
      </c>
      <c r="M1848" s="1"/>
      <c r="N1848" s="1">
        <v>29.274829512168498</v>
      </c>
      <c r="O1848" s="1">
        <v>-35.719692845542831</v>
      </c>
    </row>
    <row r="1849" spans="2:15" x14ac:dyDescent="0.25">
      <c r="B1849" s="1">
        <v>29.742612889156799</v>
      </c>
      <c r="C1849" s="1">
        <v>-3.5416288425384597</v>
      </c>
      <c r="D1849" s="1"/>
      <c r="E1849" s="1">
        <v>19.674353053544198</v>
      </c>
      <c r="F1849" s="1">
        <v>-20.8170233108257</v>
      </c>
      <c r="G1849" s="1"/>
      <c r="H1849" s="1">
        <v>28.982649548585499</v>
      </c>
      <c r="I1849" s="1">
        <v>-17.167686688623046</v>
      </c>
      <c r="J1849" s="1"/>
      <c r="K1849" s="1">
        <v>15.9634251879127</v>
      </c>
      <c r="L1849" s="1">
        <v>-67.7634212804643</v>
      </c>
      <c r="M1849" s="1"/>
      <c r="N1849" s="1">
        <v>29.319628320637001</v>
      </c>
      <c r="O1849" s="1">
        <v>-35.078704600039408</v>
      </c>
    </row>
    <row r="1850" spans="2:15" x14ac:dyDescent="0.25">
      <c r="B1850" s="1">
        <v>29.774945327509901</v>
      </c>
      <c r="C1850" s="1">
        <v>-3.4615470552924297</v>
      </c>
      <c r="D1850" s="1"/>
      <c r="E1850" s="1">
        <v>19.826542262251699</v>
      </c>
      <c r="F1850" s="1">
        <v>-20.7202347635777</v>
      </c>
      <c r="G1850" s="1"/>
      <c r="H1850" s="1">
        <v>29.034178160089802</v>
      </c>
      <c r="I1850" s="1">
        <v>-16.883019567410123</v>
      </c>
      <c r="J1850" s="1"/>
      <c r="K1850" s="1">
        <v>16.131999595796501</v>
      </c>
      <c r="L1850" s="1">
        <v>-67.583681391721797</v>
      </c>
      <c r="M1850" s="1"/>
      <c r="N1850" s="1">
        <v>29.363338939270299</v>
      </c>
      <c r="O1850" s="1">
        <v>-34.43970943215048</v>
      </c>
    </row>
    <row r="1851" spans="2:15" x14ac:dyDescent="0.25">
      <c r="B1851" s="1">
        <v>29.806291199408399</v>
      </c>
      <c r="C1851" s="1">
        <v>-3.3812534074429497</v>
      </c>
      <c r="D1851" s="1"/>
      <c r="E1851" s="1">
        <v>19.977852448733099</v>
      </c>
      <c r="F1851" s="1">
        <v>-20.621796292092903</v>
      </c>
      <c r="G1851" s="1"/>
      <c r="H1851" s="1">
        <v>29.084561299556199</v>
      </c>
      <c r="I1851" s="1">
        <v>-16.599676838420251</v>
      </c>
      <c r="J1851" s="1"/>
      <c r="K1851" s="1">
        <v>16.300008986760201</v>
      </c>
      <c r="L1851" s="1">
        <v>-67.399779310215905</v>
      </c>
      <c r="M1851" s="1"/>
      <c r="N1851" s="1">
        <v>29.4059708397523</v>
      </c>
      <c r="O1851" s="1">
        <v>-33.802476736820864</v>
      </c>
    </row>
    <row r="1852" spans="2:15" x14ac:dyDescent="0.25">
      <c r="B1852" s="1">
        <v>29.836657023907399</v>
      </c>
      <c r="C1852" s="1">
        <v>-3.3006997633820898</v>
      </c>
      <c r="D1852" s="1"/>
      <c r="E1852" s="1">
        <v>20.128270173180901</v>
      </c>
      <c r="F1852" s="1">
        <v>-20.521721472812903</v>
      </c>
      <c r="G1852" s="1"/>
      <c r="H1852" s="1">
        <v>29.133808451321499</v>
      </c>
      <c r="I1852" s="1">
        <v>-16.31759830789634</v>
      </c>
      <c r="J1852" s="1"/>
      <c r="K1852" s="1">
        <v>16.467441113891201</v>
      </c>
      <c r="L1852" s="1">
        <v>-67.211618348109909</v>
      </c>
      <c r="M1852" s="1"/>
      <c r="N1852" s="1">
        <v>29.447533405638598</v>
      </c>
      <c r="O1852" s="1">
        <v>-33.166760966142036</v>
      </c>
    </row>
    <row r="1853" spans="2:15" x14ac:dyDescent="0.25">
      <c r="B1853" s="1">
        <v>29.8660488807412</v>
      </c>
      <c r="C1853" s="1">
        <v>-3.2198369379415199</v>
      </c>
      <c r="D1853" s="1"/>
      <c r="E1853" s="1">
        <v>20.277782173408301</v>
      </c>
      <c r="F1853" s="1">
        <v>-20.4200257514571</v>
      </c>
      <c r="G1853" s="1"/>
      <c r="H1853" s="1">
        <v>29.1819291541896</v>
      </c>
      <c r="I1853" s="1">
        <v>-16.036717157957458</v>
      </c>
      <c r="J1853" s="1"/>
      <c r="K1853" s="1">
        <v>16.634283484982799</v>
      </c>
      <c r="L1853" s="1">
        <v>-67.019106037674604</v>
      </c>
      <c r="M1853" s="1"/>
      <c r="N1853" s="1">
        <v>29.4880359054279</v>
      </c>
      <c r="O1853" s="1">
        <v>-32.532301862491671</v>
      </c>
    </row>
    <row r="1854" spans="2:15" x14ac:dyDescent="0.25">
      <c r="B1854" s="1">
        <v>29.8944723811471</v>
      </c>
      <c r="C1854" s="1">
        <v>-3.1386148138528602</v>
      </c>
      <c r="D1854" s="1"/>
      <c r="E1854" s="1">
        <v>20.4263753816935</v>
      </c>
      <c r="F1854" s="1">
        <v>-20.316726366844701</v>
      </c>
      <c r="G1854" s="1"/>
      <c r="H1854" s="1">
        <v>29.228932980171301</v>
      </c>
      <c r="I1854" s="1">
        <v>-15.756959921399726</v>
      </c>
      <c r="J1854" s="1"/>
      <c r="K1854" s="1">
        <v>16.8005233757995</v>
      </c>
      <c r="L1854" s="1">
        <v>-66.822154446375009</v>
      </c>
      <c r="M1854" s="1"/>
      <c r="N1854" s="1">
        <v>29.527487464896598</v>
      </c>
      <c r="O1854" s="1">
        <v>-31.898824746617855</v>
      </c>
    </row>
    <row r="1855" spans="2:15" x14ac:dyDescent="0.25">
      <c r="B1855" s="1">
        <v>29.921932639289601</v>
      </c>
      <c r="C1855" s="1">
        <v>-3.0569824661859997</v>
      </c>
      <c r="D1855" s="1"/>
      <c r="E1855" s="1">
        <v>20.574036940874102</v>
      </c>
      <c r="F1855" s="1">
        <v>-20.211842268694301</v>
      </c>
      <c r="G1855" s="1"/>
      <c r="H1855" s="1">
        <v>29.274829512168498</v>
      </c>
      <c r="I1855" s="1">
        <v>-15.478246475246207</v>
      </c>
      <c r="J1855" s="1"/>
      <c r="K1855" s="1">
        <v>16.9661478442892</v>
      </c>
      <c r="L1855" s="1">
        <v>-66.620680474721098</v>
      </c>
      <c r="M1855" s="1"/>
      <c r="N1855" s="1">
        <v>29.5658970387755</v>
      </c>
      <c r="O1855" s="1">
        <v>-31.266040862040199</v>
      </c>
    </row>
    <row r="1856" spans="2:15" x14ac:dyDescent="0.25">
      <c r="B1856" s="1">
        <v>29.948434244420799</v>
      </c>
      <c r="C1856" s="1">
        <v>-2.9748882935446401</v>
      </c>
      <c r="D1856" s="1"/>
      <c r="E1856" s="1">
        <v>20.720754219631299</v>
      </c>
      <c r="F1856" s="1">
        <v>-20.105394029918603</v>
      </c>
      <c r="G1856" s="1"/>
      <c r="H1856" s="1">
        <v>29.319628320637001</v>
      </c>
      <c r="I1856" s="1">
        <v>-15.200490054032308</v>
      </c>
      <c r="J1856" s="1"/>
      <c r="K1856" s="1">
        <v>17.131143745690299</v>
      </c>
      <c r="L1856" s="1">
        <v>-66.414606135473704</v>
      </c>
      <c r="M1856" s="1"/>
      <c r="N1856" s="1">
        <v>29.603273381853999</v>
      </c>
      <c r="O1856" s="1">
        <v>-30.633647776942336</v>
      </c>
    </row>
    <row r="1857" spans="2:15" x14ac:dyDescent="0.25">
      <c r="B1857" s="1">
        <v>29.973981233917801</v>
      </c>
      <c r="C1857" s="1">
        <v>-2.8922801557622098</v>
      </c>
      <c r="D1857" s="1"/>
      <c r="E1857" s="1">
        <v>20.8665148269131</v>
      </c>
      <c r="F1857" s="1">
        <v>-19.997403753965401</v>
      </c>
      <c r="G1857" s="1"/>
      <c r="H1857" s="1">
        <v>29.363338939270299</v>
      </c>
      <c r="I1857" s="1">
        <v>-14.923597283765661</v>
      </c>
      <c r="J1857" s="1"/>
      <c r="K1857" s="1">
        <v>17.295497748475</v>
      </c>
      <c r="L1857" s="1">
        <v>-66.203858812890616</v>
      </c>
      <c r="M1857" s="1"/>
      <c r="N1857" s="1">
        <v>29.639625019604502</v>
      </c>
      <c r="O1857" s="1">
        <v>-30.001329844507694</v>
      </c>
    </row>
    <row r="1858" spans="2:15" x14ac:dyDescent="0.25">
      <c r="B1858" s="1">
        <v>29.998577067337401</v>
      </c>
      <c r="C1858" s="1">
        <v>-2.8091055178028199</v>
      </c>
      <c r="D1858" s="1"/>
      <c r="E1858" s="1">
        <v>21.011306625449201</v>
      </c>
      <c r="F1858" s="1">
        <v>-19.887894977781801</v>
      </c>
      <c r="G1858" s="1"/>
      <c r="H1858" s="1">
        <v>29.4059708397523</v>
      </c>
      <c r="I1858" s="1">
        <v>-14.647468237442462</v>
      </c>
      <c r="J1858" s="1"/>
      <c r="K1858" s="1">
        <v>17.4591963510703</v>
      </c>
      <c r="L1858" s="1">
        <v>-65.988371500780502</v>
      </c>
      <c r="M1858" s="1"/>
      <c r="N1858" s="1">
        <v>29.674960218425799</v>
      </c>
      <c r="O1858" s="1">
        <v>-29.368758722421944</v>
      </c>
    </row>
    <row r="1859" spans="2:15" x14ac:dyDescent="0.25">
      <c r="B1859" s="1">
        <v>30.022224601625801</v>
      </c>
      <c r="C1859" s="1">
        <v>-2.7253115995347796</v>
      </c>
      <c r="D1859" s="1"/>
      <c r="E1859" s="1">
        <v>21.1551177443136</v>
      </c>
      <c r="F1859" s="1">
        <v>-19.776892571003703</v>
      </c>
      <c r="G1859" s="1"/>
      <c r="H1859" s="1">
        <v>29.447533405638598</v>
      </c>
      <c r="I1859" s="1">
        <v>-14.371996512942577</v>
      </c>
      <c r="J1859" s="1"/>
      <c r="K1859" s="1">
        <v>17.622225899290001</v>
      </c>
      <c r="L1859" s="1">
        <v>-65.768083018244099</v>
      </c>
      <c r="M1859" s="1"/>
      <c r="N1859" s="1">
        <v>29.709286955612001</v>
      </c>
      <c r="O1859" s="1">
        <v>-28.735593952017762</v>
      </c>
    </row>
    <row r="1860" spans="2:15" x14ac:dyDescent="0.25">
      <c r="B1860" s="1">
        <v>30.0449260676248</v>
      </c>
      <c r="C1860" s="1">
        <v>-2.6408455310045298</v>
      </c>
      <c r="D1860" s="1"/>
      <c r="E1860" s="1">
        <v>21.297936590501401</v>
      </c>
      <c r="F1860" s="1">
        <v>-19.664422631992302</v>
      </c>
      <c r="G1860" s="1"/>
      <c r="H1860" s="1">
        <v>29.4880359054279</v>
      </c>
      <c r="I1860" s="1">
        <v>-14.097069334054767</v>
      </c>
      <c r="J1860" s="1"/>
      <c r="K1860" s="1">
        <v>17.784572604409401</v>
      </c>
      <c r="L1860" s="1">
        <v>-65.5429382020818</v>
      </c>
      <c r="M1860" s="1"/>
      <c r="N1860" s="1">
        <v>29.742612889156799</v>
      </c>
      <c r="O1860" s="1">
        <v>-28.101483597280339</v>
      </c>
    </row>
    <row r="1861" spans="2:15" x14ac:dyDescent="0.25">
      <c r="B1861" s="1">
        <v>30.0666830480092</v>
      </c>
      <c r="C1861" s="1">
        <v>-2.5556545128004204</v>
      </c>
      <c r="D1861" s="1"/>
      <c r="E1861" s="1">
        <v>21.439751859486801</v>
      </c>
      <c r="F1861" s="1">
        <v>-19.550512381354</v>
      </c>
      <c r="G1861" s="1"/>
      <c r="H1861" s="1">
        <v>29.527487464896598</v>
      </c>
      <c r="I1861" s="1">
        <v>-13.822567675310896</v>
      </c>
      <c r="J1861" s="1"/>
      <c r="K1861" s="1">
        <v>17.94622256181</v>
      </c>
      <c r="L1861" s="1">
        <v>-65.312888074972506</v>
      </c>
      <c r="M1861" s="1"/>
      <c r="N1861" s="1">
        <v>29.774945327509901</v>
      </c>
      <c r="O1861" s="1">
        <v>-27.466064943663824</v>
      </c>
    </row>
    <row r="1862" spans="2:15" x14ac:dyDescent="0.25">
      <c r="B1862" s="1">
        <v>30.087496456791701</v>
      </c>
      <c r="C1862" s="1">
        <v>-2.4696859810553899</v>
      </c>
      <c r="D1862" s="1"/>
      <c r="E1862" s="1">
        <v>21.580552544739099</v>
      </c>
      <c r="F1862" s="1">
        <v>-19.435190053593502</v>
      </c>
      <c r="G1862" s="1"/>
      <c r="H1862" s="1">
        <v>29.5658970387755</v>
      </c>
      <c r="I1862" s="1">
        <v>-13.548366411223633</v>
      </c>
      <c r="J1862" s="1"/>
      <c r="K1862" s="1">
        <v>18.107161770119198</v>
      </c>
      <c r="L1862" s="1">
        <v>-65.077889988649815</v>
      </c>
      <c r="M1862" s="1"/>
      <c r="N1862" s="1">
        <v>29.806291199408399</v>
      </c>
      <c r="O1862" s="1">
        <v>-26.82896525639374</v>
      </c>
    </row>
    <row r="1863" spans="2:15" x14ac:dyDescent="0.25">
      <c r="B1863" s="1">
        <v>30.1073665205259</v>
      </c>
      <c r="C1863" s="1">
        <v>-2.3828877765980998</v>
      </c>
      <c r="D1863" s="1"/>
      <c r="E1863" s="1">
        <v>21.720327946178099</v>
      </c>
      <c r="F1863" s="1">
        <v>-19.3184847875557</v>
      </c>
      <c r="G1863" s="1"/>
      <c r="H1863" s="1">
        <v>29.603273381853999</v>
      </c>
      <c r="I1863" s="1">
        <v>-13.274334490436623</v>
      </c>
      <c r="J1863" s="1"/>
      <c r="K1863" s="1">
        <v>18.267376150767198</v>
      </c>
      <c r="L1863" s="1">
        <v>-64.837907741425809</v>
      </c>
      <c r="M1863" s="1"/>
      <c r="N1863" s="1">
        <v>29.836657023907399</v>
      </c>
      <c r="O1863" s="1">
        <v>-26.189802597650843</v>
      </c>
    </row>
    <row r="1864" spans="2:15" x14ac:dyDescent="0.25">
      <c r="B1864" s="1">
        <v>30.126292761333399</v>
      </c>
      <c r="C1864" s="1">
        <v>-2.2952083177224498</v>
      </c>
      <c r="D1864" s="1"/>
      <c r="E1864" s="1">
        <v>21.859067677555799</v>
      </c>
      <c r="F1864" s="1">
        <v>-19.200426516312202</v>
      </c>
      <c r="G1864" s="1"/>
      <c r="H1864" s="1">
        <v>29.639625019604502</v>
      </c>
      <c r="I1864" s="1">
        <v>-13.00033513519965</v>
      </c>
      <c r="J1864" s="1"/>
      <c r="K1864" s="1">
        <v>18.426851567881201</v>
      </c>
      <c r="L1864" s="1">
        <v>-64.592911669559996</v>
      </c>
      <c r="M1864" s="1"/>
      <c r="N1864" s="1">
        <v>29.8660488807412</v>
      </c>
      <c r="O1864" s="1">
        <v>-25.548186701751597</v>
      </c>
    </row>
    <row r="1865" spans="2:15" x14ac:dyDescent="0.25">
      <c r="B1865" s="1">
        <v>30.1442739818796</v>
      </c>
      <c r="C1865" s="1">
        <v>-2.2065967760062</v>
      </c>
      <c r="D1865" s="1"/>
      <c r="E1865" s="1">
        <v>21.996761672759199</v>
      </c>
      <c r="F1865" s="1">
        <v>-19.081045857151601</v>
      </c>
      <c r="G1865" s="1"/>
      <c r="H1865" s="1">
        <v>29.674960218425799</v>
      </c>
      <c r="I1865" s="1">
        <v>-12.726226066482166</v>
      </c>
      <c r="J1865" s="1"/>
      <c r="K1865" s="1">
        <v>18.585573848434301</v>
      </c>
      <c r="L1865" s="1">
        <v>-64.342878712101609</v>
      </c>
      <c r="M1865" s="1"/>
      <c r="N1865" s="1">
        <v>29.8944723811471</v>
      </c>
      <c r="O1865" s="1">
        <v>-24.903719907151579</v>
      </c>
    </row>
    <row r="1866" spans="2:15" x14ac:dyDescent="0.25">
      <c r="B1866" s="1">
        <v>30.161308252411398</v>
      </c>
      <c r="C1866" s="1">
        <v>-2.11700325457155</v>
      </c>
      <c r="D1866" s="1"/>
      <c r="E1866" s="1">
        <v>22.1334001910345</v>
      </c>
      <c r="F1866" s="1">
        <v>-18.960374002319501</v>
      </c>
      <c r="G1866" s="1"/>
      <c r="H1866" s="1">
        <v>29.709286955612001</v>
      </c>
      <c r="I1866" s="1">
        <v>-12.45185975493138</v>
      </c>
      <c r="J1866" s="1"/>
      <c r="K1866" s="1">
        <v>18.7435288025669</v>
      </c>
      <c r="L1866" s="1">
        <v>-64.087792448978405</v>
      </c>
      <c r="M1866" s="1"/>
      <c r="N1866" s="1">
        <v>29.921932639289601</v>
      </c>
      <c r="O1866" s="1">
        <v>-24.255998143816392</v>
      </c>
    </row>
    <row r="1867" spans="2:15" x14ac:dyDescent="0.25">
      <c r="B1867" s="1">
        <v>30.177392899969199</v>
      </c>
      <c r="C1867" s="1">
        <v>-2.0263789681441704</v>
      </c>
      <c r="D1867" s="1"/>
      <c r="E1867" s="1">
        <v>22.268973821138101</v>
      </c>
      <c r="F1867" s="1">
        <v>-18.8384426111481</v>
      </c>
      <c r="G1867" s="1"/>
      <c r="H1867" s="1">
        <v>29.742612889156799</v>
      </c>
      <c r="I1867" s="1">
        <v>-12.177083697769501</v>
      </c>
      <c r="J1867" s="1"/>
      <c r="K1867" s="1">
        <v>18.900702243996498</v>
      </c>
      <c r="L1867" s="1">
        <v>-63.827643112263893</v>
      </c>
      <c r="M1867" s="1"/>
      <c r="N1867" s="1">
        <v>29.948434244420799</v>
      </c>
      <c r="O1867" s="1">
        <v>-23.604611974208638</v>
      </c>
    </row>
    <row r="1868" spans="2:15" x14ac:dyDescent="0.25">
      <c r="B1868" s="1">
        <v>30.192524499872899</v>
      </c>
      <c r="C1868" s="1">
        <v>-1.9346764242324901</v>
      </c>
      <c r="D1868" s="1"/>
      <c r="E1868" s="1">
        <v>22.403473484427501</v>
      </c>
      <c r="F1868" s="1">
        <v>-18.715283704197901</v>
      </c>
      <c r="G1868" s="1"/>
      <c r="H1868" s="1">
        <v>29.774945327509901</v>
      </c>
      <c r="I1868" s="1">
        <v>-11.901740721608586</v>
      </c>
      <c r="J1868" s="1"/>
      <c r="K1868" s="1">
        <v>19.057080010431498</v>
      </c>
      <c r="L1868" s="1">
        <v>-63.562427570686502</v>
      </c>
      <c r="M1868" s="1"/>
      <c r="N1868" s="1">
        <v>29.973981233917801</v>
      </c>
      <c r="O1868" s="1">
        <v>-22.949147685852839</v>
      </c>
    </row>
    <row r="1869" spans="2:15" x14ac:dyDescent="0.25">
      <c r="B1869" s="1">
        <v>30.2066988695776</v>
      </c>
      <c r="C1869" s="1">
        <v>-1.8418496047173898</v>
      </c>
      <c r="D1869" s="1"/>
      <c r="E1869" s="1">
        <v>22.536890436909999</v>
      </c>
      <c r="F1869" s="1">
        <v>-18.590929560015002</v>
      </c>
      <c r="G1869" s="1"/>
      <c r="H1869" s="1">
        <v>29.806291199408399</v>
      </c>
      <c r="I1869" s="1">
        <v>-11.625669311042156</v>
      </c>
      <c r="J1869" s="1"/>
      <c r="K1869" s="1">
        <v>19.2126479839051</v>
      </c>
      <c r="L1869" s="1">
        <v>-63.292149287614805</v>
      </c>
      <c r="M1869" s="1"/>
      <c r="N1869" s="1">
        <v>29.998577067337401</v>
      </c>
      <c r="O1869" s="1">
        <v>-22.289188433135028</v>
      </c>
    </row>
    <row r="1870" spans="2:15" x14ac:dyDescent="0.25">
      <c r="B1870" s="1">
        <v>30.219911064982899</v>
      </c>
      <c r="C1870" s="1">
        <v>-1.7478541471130802</v>
      </c>
      <c r="D1870" s="1"/>
      <c r="E1870" s="1">
        <v>22.669216270274301</v>
      </c>
      <c r="F1870" s="1">
        <v>-18.465412615084002</v>
      </c>
      <c r="G1870" s="1"/>
      <c r="H1870" s="1">
        <v>29.836657023907399</v>
      </c>
      <c r="I1870" s="1">
        <v>-11.348703962751634</v>
      </c>
      <c r="J1870" s="1"/>
      <c r="K1870" s="1">
        <v>19.367392110945801</v>
      </c>
      <c r="L1870" s="1">
        <v>-63.016818252889507</v>
      </c>
      <c r="M1870" s="1"/>
      <c r="N1870" s="1">
        <v>30.022224601625801</v>
      </c>
      <c r="O1870" s="1">
        <v>-21.624315425698875</v>
      </c>
    </row>
    <row r="1871" spans="2:15" x14ac:dyDescent="0.25">
      <c r="B1871" s="1">
        <v>30.232155379270999</v>
      </c>
      <c r="C1871" s="1">
        <v>-1.6526475247345598</v>
      </c>
      <c r="D1871" s="1"/>
      <c r="E1871" s="1">
        <v>22.800442911933199</v>
      </c>
      <c r="F1871" s="1">
        <v>-18.338765367530701</v>
      </c>
      <c r="G1871" s="1"/>
      <c r="H1871" s="1">
        <v>29.8660488807412</v>
      </c>
      <c r="I1871" s="1">
        <v>-11.070675564744183</v>
      </c>
      <c r="J1871" s="1"/>
      <c r="K1871" s="1">
        <v>19.521298422502699</v>
      </c>
      <c r="L1871" s="1">
        <v>-62.736450889027509</v>
      </c>
      <c r="M1871" s="1"/>
      <c r="N1871" s="1">
        <v>30.0449260676248</v>
      </c>
      <c r="O1871" s="1">
        <v>-20.954109160485523</v>
      </c>
    </row>
    <row r="1872" spans="2:15" x14ac:dyDescent="0.25">
      <c r="B1872" s="1">
        <v>30.243425344338899</v>
      </c>
      <c r="C1872" s="1">
        <v>-1.5561892249840898</v>
      </c>
      <c r="D1872" s="1"/>
      <c r="E1872" s="1">
        <v>22.930562624112799</v>
      </c>
      <c r="F1872" s="1">
        <v>-18.2110202850983</v>
      </c>
      <c r="G1872" s="1"/>
      <c r="H1872" s="1">
        <v>29.8944723811471</v>
      </c>
      <c r="I1872" s="1">
        <v>-10.791411800213362</v>
      </c>
      <c r="J1872" s="1"/>
      <c r="K1872" s="1">
        <v>19.674353053544198</v>
      </c>
      <c r="L1872" s="1">
        <v>-62.451069932477097</v>
      </c>
      <c r="M1872" s="1"/>
      <c r="N1872" s="1">
        <v>30.0666830480092</v>
      </c>
      <c r="O1872" s="1">
        <v>-20.278150694159478</v>
      </c>
    </row>
    <row r="1873" spans="2:15" x14ac:dyDescent="0.25">
      <c r="B1873" s="1">
        <v>30.253713734877199</v>
      </c>
      <c r="C1873" s="1">
        <v>-1.4584409249508901</v>
      </c>
      <c r="D1873" s="1"/>
      <c r="E1873" s="1">
        <v>23.059568002029501</v>
      </c>
      <c r="F1873" s="1">
        <v>-18.0822097178871</v>
      </c>
      <c r="G1873" s="1"/>
      <c r="H1873" s="1">
        <v>29.921932639289601</v>
      </c>
      <c r="I1873" s="1">
        <v>-10.510737575391909</v>
      </c>
      <c r="J1873" s="1"/>
      <c r="K1873" s="1">
        <v>19.826542262251699</v>
      </c>
      <c r="L1873" s="1">
        <v>-62.160704290733101</v>
      </c>
      <c r="M1873" s="1"/>
      <c r="N1873" s="1">
        <v>30.087496456791701</v>
      </c>
      <c r="O1873" s="1">
        <v>-19.596022952342327</v>
      </c>
    </row>
    <row r="1874" spans="2:15" x14ac:dyDescent="0.25">
      <c r="B1874" s="1">
        <v>30.2630125751378</v>
      </c>
      <c r="C1874" s="1">
        <v>-1.3593666635032999</v>
      </c>
      <c r="D1874" s="1"/>
      <c r="E1874" s="1">
        <v>23.187451971197799</v>
      </c>
      <c r="F1874" s="1">
        <v>-17.952365816314103</v>
      </c>
      <c r="G1874" s="1"/>
      <c r="H1874" s="1">
        <v>29.948434244420799</v>
      </c>
      <c r="I1874" s="1">
        <v>-10.22847547063774</v>
      </c>
      <c r="J1874" s="1"/>
      <c r="K1874" s="1">
        <v>19.977852448733099</v>
      </c>
      <c r="L1874" s="1">
        <v>-61.865388876278708</v>
      </c>
      <c r="M1874" s="1"/>
      <c r="N1874" s="1">
        <v>30.1073665205259</v>
      </c>
      <c r="O1874" s="1">
        <v>-18.907312071762966</v>
      </c>
    </row>
    <row r="1875" spans="2:15" x14ac:dyDescent="0.25">
      <c r="B1875" s="1">
        <v>30.271313148420301</v>
      </c>
      <c r="C1875" s="1">
        <v>-1.25893300904184</v>
      </c>
      <c r="D1875" s="1"/>
      <c r="E1875" s="1">
        <v>23.314207783919102</v>
      </c>
      <c r="F1875" s="1">
        <v>-17.821520454706501</v>
      </c>
      <c r="G1875" s="1"/>
      <c r="H1875" s="1">
        <v>29.973981233917801</v>
      </c>
      <c r="I1875" s="1">
        <v>-9.944446213869961</v>
      </c>
      <c r="J1875" s="1"/>
      <c r="K1875" s="1">
        <v>20.128270173180901</v>
      </c>
      <c r="L1875" s="1">
        <v>-61.565164418438712</v>
      </c>
      <c r="M1875" s="1"/>
      <c r="N1875" s="1">
        <v>30.126292761333399</v>
      </c>
      <c r="O1875" s="1">
        <v>-18.211608771118261</v>
      </c>
    </row>
    <row r="1876" spans="2:15" x14ac:dyDescent="0.25">
      <c r="B1876" s="1">
        <v>30.278606009292801</v>
      </c>
      <c r="C1876" s="1">
        <v>-1.1571092220754</v>
      </c>
      <c r="D1876" s="1"/>
      <c r="E1876" s="1">
        <v>23.439829015004999</v>
      </c>
      <c r="F1876" s="1">
        <v>-17.6897051609076</v>
      </c>
      <c r="G1876" s="1"/>
      <c r="H1876" s="1">
        <v>29.998577067337401</v>
      </c>
      <c r="I1876" s="1">
        <v>-9.6584691753395138</v>
      </c>
      <c r="J1876" s="1"/>
      <c r="K1876" s="1">
        <v>20.277782173408301</v>
      </c>
      <c r="L1876" s="1">
        <v>-61.260077254371296</v>
      </c>
      <c r="M1876" s="1"/>
      <c r="N1876" s="1">
        <v>30.1442739818796</v>
      </c>
      <c r="O1876" s="1">
        <v>-17.508509746127224</v>
      </c>
    </row>
    <row r="1877" spans="2:15" x14ac:dyDescent="0.25">
      <c r="B1877" s="1">
        <v>30.2848809985509</v>
      </c>
      <c r="C1877" s="1">
        <v>-1.0538674117808902</v>
      </c>
      <c r="D1877" s="1"/>
      <c r="E1877" s="1">
        <v>23.564309556791599</v>
      </c>
      <c r="F1877" s="1">
        <v>-17.556951052225603</v>
      </c>
      <c r="G1877" s="1"/>
      <c r="H1877" s="1">
        <v>30.022224601625801</v>
      </c>
      <c r="I1877" s="1">
        <v>-9.3703628825912766</v>
      </c>
      <c r="J1877" s="1"/>
      <c r="K1877" s="1">
        <v>20.4263753816935</v>
      </c>
      <c r="L1877" s="1">
        <v>-60.9501791005341</v>
      </c>
      <c r="M1877" s="1"/>
      <c r="N1877" s="1">
        <v>30.161308252411398</v>
      </c>
      <c r="O1877" s="1">
        <v>-16.797619083961219</v>
      </c>
    </row>
    <row r="1878" spans="2:15" x14ac:dyDescent="0.25">
      <c r="B1878" s="1">
        <v>30.290127260904601</v>
      </c>
      <c r="C1878" s="1">
        <v>-0.94918268570951003</v>
      </c>
      <c r="D1878" s="1"/>
      <c r="E1878" s="1">
        <v>23.687643613505902</v>
      </c>
      <c r="F1878" s="1">
        <v>-17.423288778012001</v>
      </c>
      <c r="G1878" s="1"/>
      <c r="H1878" s="1">
        <v>30.0449260676248</v>
      </c>
      <c r="I1878" s="1">
        <v>-9.0799455543381065</v>
      </c>
      <c r="J1878" s="1"/>
      <c r="K1878" s="1">
        <v>20.574036940874102</v>
      </c>
      <c r="L1878" s="1">
        <v>-60.635526806082908</v>
      </c>
      <c r="M1878" s="1"/>
      <c r="N1878" s="1">
        <v>30.177392899969199</v>
      </c>
      <c r="O1878" s="1">
        <v>-16.078549691944147</v>
      </c>
    </row>
    <row r="1879" spans="2:15" x14ac:dyDescent="0.25">
      <c r="B1879" s="1">
        <v>30.294333265369598</v>
      </c>
      <c r="C1879" s="1">
        <v>-0.84303329181032982</v>
      </c>
      <c r="D1879" s="1"/>
      <c r="E1879" s="1">
        <v>23.809825695046801</v>
      </c>
      <c r="F1879" s="1">
        <v>-17.288748469113003</v>
      </c>
      <c r="G1879" s="1"/>
      <c r="H1879" s="1">
        <v>30.0666830480092</v>
      </c>
      <c r="I1879" s="1">
        <v>-8.7870356518351365</v>
      </c>
      <c r="J1879" s="1"/>
      <c r="K1879" s="1">
        <v>20.720754219631299</v>
      </c>
      <c r="L1879" s="1">
        <v>-60.316182089755806</v>
      </c>
      <c r="M1879" s="1"/>
      <c r="N1879" s="1">
        <v>30.192524499872899</v>
      </c>
      <c r="O1879" s="1">
        <v>-15.350924735141527</v>
      </c>
    </row>
    <row r="1880" spans="2:15" x14ac:dyDescent="0.25">
      <c r="B1880" s="1">
        <v>30.2974868283234</v>
      </c>
      <c r="C1880" s="1">
        <v>-0.73540075195445986</v>
      </c>
      <c r="D1880" s="1"/>
      <c r="E1880" s="1">
        <v>23.930850610247202</v>
      </c>
      <c r="F1880" s="1">
        <v>-17.153359694382701</v>
      </c>
      <c r="G1880" s="1"/>
      <c r="H1880" s="1">
        <v>30.087496456791701</v>
      </c>
      <c r="I1880" s="1">
        <v>-8.4914524462038941</v>
      </c>
      <c r="J1880" s="1"/>
      <c r="K1880" s="1">
        <v>20.8665148269131</v>
      </c>
      <c r="L1880" s="1">
        <v>-59.992211261896202</v>
      </c>
      <c r="M1880" s="1"/>
      <c r="N1880" s="1">
        <v>30.2066988695776</v>
      </c>
      <c r="O1880" s="1">
        <v>-14.614379077205898</v>
      </c>
    </row>
    <row r="1881" spans="2:15" x14ac:dyDescent="0.25">
      <c r="B1881" s="1">
        <v>30.2995751391745</v>
      </c>
      <c r="C1881" s="1">
        <v>-0.62626998616023011</v>
      </c>
      <c r="D1881" s="1"/>
      <c r="E1881" s="1">
        <v>24.050713459685198</v>
      </c>
      <c r="F1881" s="1">
        <v>-17.0171514244037</v>
      </c>
      <c r="G1881" s="1"/>
      <c r="H1881" s="1">
        <v>30.1073665205259</v>
      </c>
      <c r="I1881" s="1">
        <v>-8.1930166000199183</v>
      </c>
      <c r="J1881" s="1"/>
      <c r="K1881" s="1">
        <v>21.011306625449201</v>
      </c>
      <c r="L1881" s="1">
        <v>-59.663684933345401</v>
      </c>
      <c r="M1881" s="1"/>
      <c r="N1881" s="1">
        <v>30.219911064982899</v>
      </c>
      <c r="O1881" s="1">
        <v>-13.868560718613264</v>
      </c>
    </row>
    <row r="1882" spans="2:15" x14ac:dyDescent="0.25">
      <c r="B1882" s="1">
        <v>30.3005847885786</v>
      </c>
      <c r="C1882" s="1">
        <v>-0.51562942674194989</v>
      </c>
      <c r="D1882" s="1"/>
      <c r="E1882" s="1">
        <v>24.169409628113101</v>
      </c>
      <c r="F1882" s="1">
        <v>-16.880152002508801</v>
      </c>
      <c r="G1882" s="1"/>
      <c r="H1882" s="1">
        <v>30.126292761333399</v>
      </c>
      <c r="I1882" s="1">
        <v>-7.8915507613413896</v>
      </c>
      <c r="J1882" s="1"/>
      <c r="K1882" s="1">
        <v>21.1551177443136</v>
      </c>
      <c r="L1882" s="1">
        <v>-59.330677713011113</v>
      </c>
      <c r="M1882" s="1"/>
      <c r="N1882" s="1">
        <v>30.232155379270999</v>
      </c>
      <c r="O1882" s="1">
        <v>-13.113132226223636</v>
      </c>
    </row>
    <row r="1883" spans="2:15" x14ac:dyDescent="0.25">
      <c r="B1883" s="1">
        <v>30.300501799119498</v>
      </c>
      <c r="C1883" s="1">
        <v>-0.40347112163221999</v>
      </c>
      <c r="D1883" s="1"/>
      <c r="E1883" s="1">
        <v>24.286934776575901</v>
      </c>
      <c r="F1883" s="1">
        <v>-16.7423891231455</v>
      </c>
      <c r="G1883" s="1"/>
      <c r="H1883" s="1">
        <v>30.1442739818796</v>
      </c>
      <c r="I1883" s="1">
        <v>-7.5868801682213673</v>
      </c>
      <c r="J1883" s="1"/>
      <c r="K1883" s="1">
        <v>21.297936590501401</v>
      </c>
      <c r="L1883" s="1">
        <v>-58.993267895976906</v>
      </c>
      <c r="M1883" s="1"/>
      <c r="N1883" s="1">
        <v>30.243425344338899</v>
      </c>
      <c r="O1883" s="1">
        <v>-12.347772147916686</v>
      </c>
    </row>
    <row r="1884" spans="2:15" x14ac:dyDescent="0.25">
      <c r="B1884" s="1">
        <v>30.299311658360899</v>
      </c>
      <c r="C1884" s="1">
        <v>-0.28979082615912999</v>
      </c>
      <c r="D1884" s="1"/>
      <c r="E1884" s="1">
        <v>24.4032848342903</v>
      </c>
      <c r="F1884" s="1">
        <v>-16.603889817579102</v>
      </c>
      <c r="G1884" s="1"/>
      <c r="H1884" s="1">
        <v>30.161308252411398</v>
      </c>
      <c r="I1884" s="1">
        <v>-7.2788332616161933</v>
      </c>
      <c r="J1884" s="1"/>
      <c r="K1884" s="1">
        <v>21.439751859486801</v>
      </c>
      <c r="L1884" s="1">
        <v>-58.651537144062004</v>
      </c>
      <c r="M1884" s="1"/>
      <c r="N1884" s="1">
        <v>30.253713734877199</v>
      </c>
      <c r="O1884" s="1">
        <v>-11.572176405908841</v>
      </c>
    </row>
    <row r="1885" spans="2:15" x14ac:dyDescent="0.25">
      <c r="B1885" s="1">
        <v>30.296999354159901</v>
      </c>
      <c r="C1885" s="1">
        <v>-0.17458808259734004</v>
      </c>
      <c r="D1885" s="1"/>
      <c r="E1885" s="1">
        <v>24.518455990355299</v>
      </c>
      <c r="F1885" s="1">
        <v>-16.464680446876702</v>
      </c>
      <c r="G1885" s="1"/>
      <c r="H1885" s="1">
        <v>30.177392899969199</v>
      </c>
      <c r="I1885" s="1">
        <v>-6.9672423044774217</v>
      </c>
      <c r="J1885" s="1"/>
      <c r="K1885" s="1">
        <v>21.580552544739099</v>
      </c>
      <c r="L1885" s="1">
        <v>-58.305570160780505</v>
      </c>
      <c r="M1885" s="1"/>
      <c r="N1885" s="1">
        <v>30.2630125751378</v>
      </c>
      <c r="O1885" s="1">
        <v>-10.786059662239397</v>
      </c>
    </row>
    <row r="1886" spans="2:15" x14ac:dyDescent="0.25">
      <c r="B1886" s="1">
        <v>30.293549412120399</v>
      </c>
      <c r="C1886" s="1">
        <v>-5.786628685360018E-2</v>
      </c>
      <c r="D1886" s="1"/>
      <c r="E1886" s="1">
        <v>24.632444685367101</v>
      </c>
      <c r="F1886" s="1">
        <v>-16.324786702068302</v>
      </c>
      <c r="G1886" s="1"/>
      <c r="H1886" s="1">
        <v>30.192524499872899</v>
      </c>
      <c r="I1886" s="1">
        <v>-6.6519440046955207</v>
      </c>
      <c r="J1886" s="1"/>
      <c r="K1886" s="1">
        <v>21.720327946178099</v>
      </c>
      <c r="L1886" s="1">
        <v>-57.955454362667105</v>
      </c>
      <c r="M1886" s="1"/>
      <c r="N1886" s="1">
        <v>30.271313148420301</v>
      </c>
      <c r="O1886" s="1">
        <v>-9.9891566498275353</v>
      </c>
    </row>
    <row r="1887" spans="2:15" x14ac:dyDescent="0.25">
      <c r="B1887" s="1">
        <v>30.2889459350511</v>
      </c>
      <c r="C1887" s="1">
        <v>6.036725830541001E-2</v>
      </c>
      <c r="D1887" s="1"/>
      <c r="E1887" s="1">
        <v>24.745247603007702</v>
      </c>
      <c r="F1887" s="1">
        <v>-16.184233611330601</v>
      </c>
      <c r="G1887" s="1"/>
      <c r="H1887" s="1">
        <v>30.2066988695776</v>
      </c>
      <c r="I1887" s="1">
        <v>-6.3327801394546528</v>
      </c>
      <c r="J1887" s="1"/>
      <c r="K1887" s="1">
        <v>21.859067677555799</v>
      </c>
      <c r="L1887" s="1">
        <v>-57.60127954893661</v>
      </c>
      <c r="M1887" s="1"/>
      <c r="N1887" s="1">
        <v>30.278606009292801</v>
      </c>
      <c r="O1887" s="1">
        <v>-9.1812234624528024</v>
      </c>
    </row>
    <row r="1888" spans="2:15" x14ac:dyDescent="0.25">
      <c r="B1888" s="1">
        <v>30.283172644280899</v>
      </c>
      <c r="C1888" s="1">
        <v>0.18010130402288005</v>
      </c>
      <c r="D1888" s="1"/>
      <c r="E1888" s="1">
        <v>24.856861661678298</v>
      </c>
      <c r="F1888" s="1">
        <v>-16.043045553994901</v>
      </c>
      <c r="G1888" s="1"/>
      <c r="H1888" s="1">
        <v>30.219911064982899</v>
      </c>
      <c r="I1888" s="1">
        <v>-6.0095981784568879</v>
      </c>
      <c r="J1888" s="1"/>
      <c r="K1888" s="1">
        <v>21.996761672759199</v>
      </c>
      <c r="L1888" s="1">
        <v>-57.243137571454803</v>
      </c>
      <c r="M1888" s="1"/>
      <c r="N1888" s="1">
        <v>30.2848809985509</v>
      </c>
      <c r="O1888" s="1">
        <v>-8.362038796996659</v>
      </c>
    </row>
    <row r="1889" spans="2:15" x14ac:dyDescent="0.25">
      <c r="B1889" s="1">
        <v>30.2762129226724</v>
      </c>
      <c r="C1889" s="1">
        <v>0.30132063060174996</v>
      </c>
      <c r="D1889" s="1"/>
      <c r="E1889" s="1">
        <v>24.9672840062448</v>
      </c>
      <c r="F1889" s="1">
        <v>-15.901246281131401</v>
      </c>
      <c r="G1889" s="1"/>
      <c r="H1889" s="1">
        <v>30.232155379270999</v>
      </c>
      <c r="I1889" s="1">
        <v>-5.6822519033869625</v>
      </c>
      <c r="J1889" s="1"/>
      <c r="K1889" s="1">
        <v>22.1334001910345</v>
      </c>
      <c r="L1889" s="1">
        <v>-56.881122006958506</v>
      </c>
      <c r="M1889" s="1"/>
      <c r="N1889" s="1">
        <v>30.290127260904601</v>
      </c>
      <c r="O1889" s="1">
        <v>-7.5314051413050178</v>
      </c>
    </row>
    <row r="1890" spans="2:15" x14ac:dyDescent="0.25">
      <c r="B1890" s="1">
        <v>30.268049859164499</v>
      </c>
      <c r="C1890" s="1">
        <v>0.42400603765463996</v>
      </c>
      <c r="D1890" s="1"/>
      <c r="E1890" s="1">
        <v>25.0765119999629</v>
      </c>
      <c r="F1890" s="1">
        <v>-15.758858942421698</v>
      </c>
      <c r="G1890" s="1"/>
      <c r="H1890" s="1">
        <v>30.243425344338899</v>
      </c>
      <c r="I1890" s="1">
        <v>-5.3506020209096858</v>
      </c>
      <c r="J1890" s="1"/>
      <c r="K1890" s="1">
        <v>22.268973821138101</v>
      </c>
      <c r="L1890" s="1">
        <v>-56.515327833444296</v>
      </c>
      <c r="M1890" s="1"/>
      <c r="N1890" s="1">
        <v>30.294333265369598</v>
      </c>
      <c r="O1890" s="1">
        <v>-6.6891499010915823</v>
      </c>
    </row>
    <row r="1891" spans="2:15" x14ac:dyDescent="0.25">
      <c r="B1891" s="1">
        <v>30.258666294662302</v>
      </c>
      <c r="C1891" s="1">
        <v>0.54813434950619011</v>
      </c>
      <c r="D1891" s="1"/>
      <c r="E1891" s="1">
        <v>25.184543216645199</v>
      </c>
      <c r="F1891" s="1">
        <v>-15.615906118988901</v>
      </c>
      <c r="G1891" s="1"/>
      <c r="H1891" s="1">
        <v>30.253713734877199</v>
      </c>
      <c r="I1891" s="1">
        <v>-5.0145167664294847</v>
      </c>
      <c r="J1891" s="1"/>
      <c r="K1891" s="1">
        <v>22.403473484427501</v>
      </c>
      <c r="L1891" s="1">
        <v>-56.145851112593704</v>
      </c>
      <c r="M1891" s="1"/>
      <c r="N1891" s="1">
        <v>30.2974868283234</v>
      </c>
      <c r="O1891" s="1">
        <v>-5.8351264594015584</v>
      </c>
    </row>
    <row r="1892" spans="2:15" x14ac:dyDescent="0.25">
      <c r="B1892" s="1">
        <v>30.248044869087401</v>
      </c>
      <c r="C1892" s="1">
        <v>0.67367843612737</v>
      </c>
      <c r="D1892" s="1"/>
      <c r="E1892" s="1">
        <v>25.2913754331348</v>
      </c>
      <c r="F1892" s="1">
        <v>-15.472409861810901</v>
      </c>
      <c r="G1892" s="1"/>
      <c r="H1892" s="1">
        <v>30.2630125751378</v>
      </c>
      <c r="I1892" s="1">
        <v>-4.6738724957900768</v>
      </c>
      <c r="J1892" s="1"/>
      <c r="K1892" s="1">
        <v>22.536890436909999</v>
      </c>
      <c r="L1892" s="1">
        <v>-55.772788680045004</v>
      </c>
      <c r="M1892" s="1"/>
      <c r="N1892" s="1">
        <v>30.2995751391745</v>
      </c>
      <c r="O1892" s="1">
        <v>-4.9692151622914107</v>
      </c>
    </row>
    <row r="1893" spans="2:15" x14ac:dyDescent="0.25">
      <c r="B1893" s="1">
        <v>30.236168069390001</v>
      </c>
      <c r="C1893" s="1">
        <v>0.80060724980420006</v>
      </c>
      <c r="D1893" s="1"/>
      <c r="E1893" s="1">
        <v>25.397006622140399</v>
      </c>
      <c r="F1893" s="1">
        <v>-15.328391735311</v>
      </c>
      <c r="G1893" s="1"/>
      <c r="H1893" s="1">
        <v>30.271313148420301</v>
      </c>
      <c r="I1893" s="1">
        <v>-4.3285542620551496</v>
      </c>
      <c r="J1893" s="1"/>
      <c r="K1893" s="1">
        <v>22.669216270274301</v>
      </c>
      <c r="L1893" s="1">
        <v>-55.396237845252003</v>
      </c>
      <c r="M1893" s="1"/>
      <c r="N1893" s="1">
        <v>30.3005847885786</v>
      </c>
      <c r="O1893" s="1">
        <v>-4.0913242245560406</v>
      </c>
    </row>
    <row r="1894" spans="2:15" x14ac:dyDescent="0.25">
      <c r="B1894" s="1">
        <v>30.223018278319199</v>
      </c>
      <c r="C1894" s="1">
        <v>0.92888587766079</v>
      </c>
      <c r="D1894" s="1"/>
      <c r="E1894" s="1">
        <v>25.501434945491301</v>
      </c>
      <c r="F1894" s="1">
        <v>-15.183872865679499</v>
      </c>
      <c r="G1894" s="1"/>
      <c r="H1894" s="1">
        <v>30.278606009292801</v>
      </c>
      <c r="I1894" s="1">
        <v>-3.9784563744895278</v>
      </c>
      <c r="J1894" s="1"/>
      <c r="K1894" s="1">
        <v>22.800442911933199</v>
      </c>
      <c r="L1894" s="1">
        <v>-55.016296102592108</v>
      </c>
      <c r="M1894" s="1"/>
      <c r="N1894" s="1">
        <v>30.300501799119498</v>
      </c>
      <c r="O1894" s="1">
        <v>-3.2013905495522024</v>
      </c>
    </row>
    <row r="1895" spans="2:15" x14ac:dyDescent="0.25">
      <c r="B1895" s="1">
        <v>30.2085778237429</v>
      </c>
      <c r="C1895" s="1">
        <v>1.0584756100701709</v>
      </c>
      <c r="D1895" s="1"/>
      <c r="E1895" s="1">
        <v>25.604658747861698</v>
      </c>
      <c r="F1895" s="1">
        <v>-15.0388739934497</v>
      </c>
      <c r="G1895" s="1"/>
      <c r="H1895" s="1">
        <v>30.2848809985509</v>
      </c>
      <c r="I1895" s="1">
        <v>-3.6234829368538661</v>
      </c>
      <c r="J1895" s="1"/>
      <c r="K1895" s="1">
        <v>22.930562624112799</v>
      </c>
      <c r="L1895" s="1">
        <v>-54.6330608552949</v>
      </c>
      <c r="M1895" s="1"/>
      <c r="N1895" s="1">
        <v>30.299311658360899</v>
      </c>
      <c r="O1895" s="1">
        <v>-2.2993804574158103</v>
      </c>
    </row>
    <row r="1896" spans="2:15" x14ac:dyDescent="0.25">
      <c r="B1896" s="1">
        <v>30.1928290283014</v>
      </c>
      <c r="C1896" s="1">
        <v>1.1893340248954041</v>
      </c>
      <c r="D1896" s="1"/>
      <c r="E1896" s="1">
        <v>25.706676551012698</v>
      </c>
      <c r="F1896" s="1">
        <v>-14.893415529819398</v>
      </c>
      <c r="G1896" s="1"/>
      <c r="H1896" s="1">
        <v>30.290127260904601</v>
      </c>
      <c r="I1896" s="1">
        <v>-3.2635483621355306</v>
      </c>
      <c r="J1896" s="1"/>
      <c r="K1896" s="1">
        <v>23.059568002029501</v>
      </c>
      <c r="L1896" s="1">
        <v>-54.246629153661296</v>
      </c>
      <c r="M1896" s="1"/>
      <c r="N1896" s="1">
        <v>30.296999354159901</v>
      </c>
      <c r="O1896" s="1">
        <v>-1.3852903162696384</v>
      </c>
    </row>
    <row r="1897" spans="2:15" x14ac:dyDescent="0.25">
      <c r="B1897" s="1">
        <v>30.175754259179701</v>
      </c>
      <c r="C1897" s="1">
        <v>1.3214150874094699</v>
      </c>
      <c r="D1897" s="1"/>
      <c r="E1897" s="1">
        <v>25.807487048595299</v>
      </c>
      <c r="F1897" s="1">
        <v>-14.747517616184799</v>
      </c>
      <c r="G1897" s="1"/>
      <c r="H1897" s="1">
        <v>30.294333265369598</v>
      </c>
      <c r="I1897" s="1">
        <v>-2.8985778608643256</v>
      </c>
      <c r="J1897" s="1"/>
      <c r="K1897" s="1">
        <v>23.187451971197799</v>
      </c>
      <c r="L1897" s="1">
        <v>-53.857097448942312</v>
      </c>
      <c r="M1897" s="1"/>
      <c r="N1897" s="1">
        <v>30.293549412120399</v>
      </c>
      <c r="O1897" s="1">
        <v>-0.45914707134766786</v>
      </c>
    </row>
    <row r="1898" spans="2:15" x14ac:dyDescent="0.25">
      <c r="B1898" s="1">
        <v>30.157335977778398</v>
      </c>
      <c r="C1898" s="1">
        <v>1.4546692656456339</v>
      </c>
      <c r="D1898" s="1"/>
      <c r="E1898" s="1">
        <v>25.907089101551801</v>
      </c>
      <c r="F1898" s="1">
        <v>-14.601200186325899</v>
      </c>
      <c r="G1898" s="1"/>
      <c r="H1898" s="1">
        <v>30.2974868283234</v>
      </c>
      <c r="I1898" s="1">
        <v>-2.5285079002049158</v>
      </c>
      <c r="J1898" s="1"/>
      <c r="K1898" s="1">
        <v>23.314207783919102</v>
      </c>
      <c r="L1898" s="1">
        <v>-53.464561364119504</v>
      </c>
      <c r="M1898" s="1"/>
      <c r="N1898" s="1">
        <v>30.2889459350511</v>
      </c>
      <c r="O1898" s="1">
        <v>0.47899133266216698</v>
      </c>
    </row>
    <row r="1899" spans="2:15" x14ac:dyDescent="0.25">
      <c r="B1899" s="1">
        <v>30.1375567890647</v>
      </c>
      <c r="C1899" s="1">
        <v>1.5890436608317751</v>
      </c>
      <c r="D1899" s="1"/>
      <c r="E1899" s="1">
        <v>26.005481734152099</v>
      </c>
      <c r="F1899" s="1">
        <v>-14.454483030662599</v>
      </c>
      <c r="G1899" s="1"/>
      <c r="H1899" s="1">
        <v>30.2995751391745</v>
      </c>
      <c r="I1899" s="1">
        <v>-2.1532866310768011</v>
      </c>
      <c r="J1899" s="1"/>
      <c r="K1899" s="1">
        <v>23.439829015004999</v>
      </c>
      <c r="L1899" s="1">
        <v>-53.0691154827228</v>
      </c>
      <c r="M1899" s="1"/>
      <c r="N1899" s="1">
        <v>30.283172644280899</v>
      </c>
      <c r="O1899" s="1">
        <v>1.4290356403411866</v>
      </c>
    </row>
    <row r="1900" spans="2:15" x14ac:dyDescent="0.25">
      <c r="B1900" s="1">
        <v>30.116399490384801</v>
      </c>
      <c r="C1900" s="1">
        <v>1.7244821524631719</v>
      </c>
      <c r="D1900" s="1"/>
      <c r="E1900" s="1">
        <v>26.102664130689899</v>
      </c>
      <c r="F1900" s="1">
        <v>-14.3073858619842</v>
      </c>
      <c r="G1900" s="1"/>
      <c r="H1900" s="1">
        <v>30.3005847885786</v>
      </c>
      <c r="I1900" s="1">
        <v>-1.7728742806288142</v>
      </c>
      <c r="J1900" s="1"/>
      <c r="K1900" s="1">
        <v>23.564309556791599</v>
      </c>
      <c r="L1900" s="1">
        <v>-52.670853156676806</v>
      </c>
      <c r="M1900" s="1"/>
      <c r="N1900" s="1">
        <v>30.2762129226724</v>
      </c>
      <c r="O1900" s="1">
        <v>2.390865089157149</v>
      </c>
    </row>
    <row r="1901" spans="2:15" x14ac:dyDescent="0.25">
      <c r="B1901" s="1">
        <v>30.093847119523598</v>
      </c>
      <c r="C1901" s="1">
        <v>1.860925557469669</v>
      </c>
      <c r="D1901" s="1"/>
      <c r="E1901" s="1">
        <v>26.1986356328661</v>
      </c>
      <c r="F1901" s="1">
        <v>-14.159928382037998</v>
      </c>
      <c r="G1901" s="1"/>
      <c r="H1901" s="1">
        <v>30.300501799119498</v>
      </c>
      <c r="I1901" s="1">
        <v>-1.3872435074893448</v>
      </c>
      <c r="J1901" s="1"/>
      <c r="K1901" s="1">
        <v>23.687643613505902</v>
      </c>
      <c r="L1901" s="1">
        <v>-52.269866334036003</v>
      </c>
      <c r="M1901" s="1"/>
      <c r="N1901" s="1">
        <v>30.268049859164499</v>
      </c>
      <c r="O1901" s="1">
        <v>3.3643273313076718</v>
      </c>
    </row>
    <row r="1902" spans="2:15" x14ac:dyDescent="0.25">
      <c r="B1902" s="1">
        <v>30.069883001798701</v>
      </c>
      <c r="C1902" s="1">
        <v>1.9983118028360103</v>
      </c>
      <c r="D1902" s="1"/>
      <c r="E1902" s="1">
        <v>26.293395737874601</v>
      </c>
      <c r="F1902" s="1">
        <v>-14.0121303483542</v>
      </c>
      <c r="G1902" s="1"/>
      <c r="H1902" s="1">
        <v>30.299311658360899</v>
      </c>
      <c r="I1902" s="1">
        <v>-0.99637971732131803</v>
      </c>
      <c r="J1902" s="1"/>
      <c r="K1902" s="1">
        <v>23.809825695046801</v>
      </c>
      <c r="L1902" s="1">
        <v>-51.866245407339008</v>
      </c>
      <c r="M1902" s="1"/>
      <c r="N1902" s="1">
        <v>30.258666294662302</v>
      </c>
      <c r="O1902" s="1">
        <v>4.3492384765857519</v>
      </c>
    </row>
    <row r="1903" spans="2:15" x14ac:dyDescent="0.25">
      <c r="B1903" s="1">
        <v>30.044490795982899</v>
      </c>
      <c r="C1903" s="1">
        <v>2.136576110939771</v>
      </c>
      <c r="D1903" s="1"/>
      <c r="E1903" s="1">
        <v>26.386944097205198</v>
      </c>
      <c r="F1903" s="1">
        <v>-13.864011640672899</v>
      </c>
      <c r="G1903" s="1"/>
      <c r="H1903" s="1">
        <v>30.296999354159901</v>
      </c>
      <c r="I1903" s="1">
        <v>-0.60028133634046033</v>
      </c>
      <c r="J1903" s="1"/>
      <c r="K1903" s="1">
        <v>23.930850610247202</v>
      </c>
      <c r="L1903" s="1">
        <v>-51.460079083148102</v>
      </c>
      <c r="M1903" s="1"/>
      <c r="N1903" s="1">
        <v>30.248044869087401</v>
      </c>
      <c r="O1903" s="1">
        <v>5.345383258485584</v>
      </c>
    </row>
    <row r="1904" spans="2:15" x14ac:dyDescent="0.25">
      <c r="B1904" s="1">
        <v>30.0176545388567</v>
      </c>
      <c r="C1904" s="1">
        <v>2.275651196781026</v>
      </c>
      <c r="D1904" s="1"/>
      <c r="E1904" s="1">
        <v>26.479280516169698</v>
      </c>
      <c r="F1904" s="1">
        <v>-13.715592326337999</v>
      </c>
      <c r="G1904" s="1"/>
      <c r="H1904" s="1">
        <v>30.293549412120399</v>
      </c>
      <c r="I1904" s="1">
        <v>-0.19896004059826222</v>
      </c>
      <c r="J1904" s="1"/>
      <c r="K1904" s="1">
        <v>24.050713459685198</v>
      </c>
      <c r="L1904" s="1">
        <v>-51.0514542732111</v>
      </c>
      <c r="M1904" s="1"/>
      <c r="N1904" s="1">
        <v>30.236168069390001</v>
      </c>
      <c r="O1904" s="1">
        <v>6.352515325154978</v>
      </c>
    </row>
    <row r="1905" spans="2:15" x14ac:dyDescent="0.25">
      <c r="B1905" s="1">
        <v>29.989358688197299</v>
      </c>
      <c r="C1905" s="1">
        <v>2.4154674761930321</v>
      </c>
      <c r="D1905" s="1"/>
      <c r="E1905" s="1">
        <v>26.570404954152998</v>
      </c>
      <c r="F1905" s="1">
        <v>-13.5668927240194</v>
      </c>
      <c r="G1905" s="1"/>
      <c r="H1905" s="1">
        <v>30.2889459350511</v>
      </c>
      <c r="I1905" s="1">
        <v>0.20755906100622573</v>
      </c>
      <c r="J1905" s="1"/>
      <c r="K1905" s="1">
        <v>24.169409628113101</v>
      </c>
      <c r="L1905" s="1">
        <v>-50.640456007526396</v>
      </c>
      <c r="M1905" s="1"/>
      <c r="N1905" s="1">
        <v>30.223018278319199</v>
      </c>
      <c r="O1905" s="1">
        <v>7.3703576561457771</v>
      </c>
    </row>
    <row r="1906" spans="2:15" x14ac:dyDescent="0.25">
      <c r="B1906" s="1">
        <v>29.959588164023799</v>
      </c>
      <c r="C1906" s="1">
        <v>2.5559532840450929</v>
      </c>
      <c r="D1906" s="1"/>
      <c r="E1906" s="1">
        <v>26.660317525583899</v>
      </c>
      <c r="F1906" s="1">
        <v>-13.4179334651272</v>
      </c>
      <c r="G1906" s="1"/>
      <c r="H1906" s="1">
        <v>30.283172644280899</v>
      </c>
      <c r="I1906" s="1">
        <v>0.61923729184228471</v>
      </c>
      <c r="J1906" s="1"/>
      <c r="K1906" s="1">
        <v>24.286934776575901</v>
      </c>
      <c r="L1906" s="1">
        <v>-50.227167369436501</v>
      </c>
      <c r="M1906" s="1"/>
      <c r="N1906" s="1">
        <v>30.2085778237429</v>
      </c>
      <c r="O1906" s="1">
        <v>8.3986031052279024</v>
      </c>
    </row>
    <row r="1907" spans="2:15" x14ac:dyDescent="0.25">
      <c r="B1907" s="1">
        <v>29.928328387925301</v>
      </c>
      <c r="C1907" s="1">
        <v>2.6970351013783991</v>
      </c>
      <c r="D1907" s="1"/>
      <c r="E1907" s="1">
        <v>26.7490185016174</v>
      </c>
      <c r="F1907" s="1">
        <v>-13.2687355522886</v>
      </c>
      <c r="G1907" s="1"/>
      <c r="H1907" s="1">
        <v>30.2762129226724</v>
      </c>
      <c r="I1907" s="1">
        <v>1.0360223224498857</v>
      </c>
      <c r="J1907" s="1"/>
      <c r="K1907" s="1">
        <v>24.4032848342903</v>
      </c>
      <c r="L1907" s="1">
        <v>-49.811669452737306</v>
      </c>
      <c r="M1907" s="1"/>
      <c r="N1907" s="1">
        <v>30.1928290283014</v>
      </c>
      <c r="O1907" s="1">
        <v>9.4369150688106469</v>
      </c>
    </row>
    <row r="1908" spans="2:15" x14ac:dyDescent="0.25">
      <c r="B1908" s="1">
        <v>29.895565320312599</v>
      </c>
      <c r="C1908" s="1">
        <v>2.8386377903538698</v>
      </c>
      <c r="D1908" s="1"/>
      <c r="E1908" s="1">
        <v>26.836508312510801</v>
      </c>
      <c r="F1908" s="1">
        <v>-13.119320414268099</v>
      </c>
      <c r="G1908" s="1"/>
      <c r="H1908" s="1">
        <v>30.268049859164499</v>
      </c>
      <c r="I1908" s="1">
        <v>1.4578481366724665</v>
      </c>
      <c r="J1908" s="1"/>
      <c r="K1908" s="1">
        <v>24.518455990355299</v>
      </c>
      <c r="L1908" s="1">
        <v>-49.39404134063011</v>
      </c>
      <c r="M1908" s="1"/>
      <c r="N1908" s="1">
        <v>30.175754259179701</v>
      </c>
      <c r="O1908" s="1">
        <v>10.484928278769159</v>
      </c>
    </row>
    <row r="1909" spans="2:15" x14ac:dyDescent="0.25">
      <c r="B1909" s="1">
        <v>29.861285495444001</v>
      </c>
      <c r="C1909" s="1">
        <v>2.9806848358383848</v>
      </c>
      <c r="D1909" s="1"/>
      <c r="E1909" s="1">
        <v>26.922787550673</v>
      </c>
      <c r="F1909" s="1">
        <v>-12.9697099567212</v>
      </c>
      <c r="G1909" s="1"/>
      <c r="H1909" s="1">
        <v>30.258666294662302</v>
      </c>
      <c r="I1909" s="1">
        <v>1.8846350502316462</v>
      </c>
      <c r="J1909" s="1"/>
      <c r="K1909" s="1">
        <v>24.632444685367101</v>
      </c>
      <c r="L1909" s="1">
        <v>-48.974360106204912</v>
      </c>
      <c r="M1909" s="1"/>
      <c r="N1909" s="1">
        <v>30.157335977778398</v>
      </c>
      <c r="O1909" s="1">
        <v>11.542249717705902</v>
      </c>
    </row>
    <row r="1910" spans="2:15" x14ac:dyDescent="0.25">
      <c r="B1910" s="1">
        <v>29.8254760540934</v>
      </c>
      <c r="C1910" s="1">
        <v>3.1230985924125703</v>
      </c>
      <c r="D1910" s="1"/>
      <c r="E1910" s="1">
        <v>27.007856974359601</v>
      </c>
      <c r="F1910" s="1">
        <v>-12.819926608193599</v>
      </c>
      <c r="G1910" s="1"/>
      <c r="H1910" s="1">
        <v>30.248044869087401</v>
      </c>
      <c r="I1910" s="1">
        <v>2.3162897827050792</v>
      </c>
      <c r="J1910" s="1"/>
      <c r="K1910" s="1">
        <v>24.745247603007702</v>
      </c>
      <c r="L1910" s="1">
        <v>-48.5527008339918</v>
      </c>
      <c r="M1910" s="1"/>
      <c r="N1910" s="1">
        <v>30.1375567890647</v>
      </c>
      <c r="O1910" s="1">
        <v>12.608459653897658</v>
      </c>
    </row>
    <row r="1911" spans="2:15" x14ac:dyDescent="0.25">
      <c r="B1911" s="1">
        <v>29.788124773737199</v>
      </c>
      <c r="C1911" s="1">
        <v>3.2658005355496398</v>
      </c>
      <c r="D1911" s="1"/>
      <c r="E1911" s="1">
        <v>27.091717511981901</v>
      </c>
      <c r="F1911" s="1">
        <v>-12.669993360793599</v>
      </c>
      <c r="G1911" s="1"/>
      <c r="H1911" s="1">
        <v>30.236168069390001</v>
      </c>
      <c r="I1911" s="1">
        <v>2.7527055836034946</v>
      </c>
      <c r="J1911" s="1"/>
      <c r="K1911" s="1">
        <v>24.856861661678298</v>
      </c>
      <c r="L1911" s="1">
        <v>-48.129136661984703</v>
      </c>
      <c r="M1911" s="1"/>
      <c r="N1911" s="1">
        <v>30.116399490384801</v>
      </c>
      <c r="O1911" s="1">
        <v>13.683112792393144</v>
      </c>
    </row>
    <row r="1912" spans="2:15" x14ac:dyDescent="0.25">
      <c r="B1912" s="1">
        <v>29.7492200961576</v>
      </c>
      <c r="C1912" s="1">
        <v>3.4087115156908601</v>
      </c>
      <c r="D1912" s="1"/>
      <c r="E1912" s="1">
        <v>27.174370266989602</v>
      </c>
      <c r="F1912" s="1">
        <v>-12.51993380499</v>
      </c>
      <c r="G1912" s="1"/>
      <c r="H1912" s="1">
        <v>30.223018278319199</v>
      </c>
      <c r="I1912" s="1">
        <v>3.1937624129591975</v>
      </c>
      <c r="J1912" s="1"/>
      <c r="K1912" s="1">
        <v>24.9672840062448</v>
      </c>
      <c r="L1912" s="1">
        <v>-47.703738843394206</v>
      </c>
      <c r="M1912" s="1"/>
      <c r="N1912" s="1">
        <v>30.093847119523598</v>
      </c>
      <c r="O1912" s="1">
        <v>14.765739537944198</v>
      </c>
    </row>
    <row r="1913" spans="2:15" x14ac:dyDescent="0.25">
      <c r="B1913" s="1">
        <v>29.708751152369601</v>
      </c>
      <c r="C1913" s="1">
        <v>3.55175201392897</v>
      </c>
      <c r="D1913" s="1"/>
      <c r="E1913" s="1">
        <v>27.2558165232867</v>
      </c>
      <c r="F1913" s="1">
        <v>-12.3697721580169</v>
      </c>
      <c r="G1913" s="1"/>
      <c r="H1913" s="1">
        <v>30.2085778237429</v>
      </c>
      <c r="I1913" s="1">
        <v>3.639327176541125</v>
      </c>
      <c r="J1913" s="1"/>
      <c r="K1913" s="1">
        <v>25.0765119999629</v>
      </c>
      <c r="L1913" s="1">
        <v>-47.276576827265089</v>
      </c>
      <c r="M1913" s="1"/>
      <c r="N1913" s="1">
        <v>30.069883001798701</v>
      </c>
      <c r="O1913" s="1">
        <v>15.855847364682747</v>
      </c>
    </row>
    <row r="1914" spans="2:15" x14ac:dyDescent="0.25">
      <c r="B1914" s="1">
        <v>29.666707784799499</v>
      </c>
      <c r="C1914" s="1">
        <v>3.6948423980064602</v>
      </c>
      <c r="D1914" s="1"/>
      <c r="E1914" s="1">
        <v>27.336057751129701</v>
      </c>
      <c r="F1914" s="1">
        <v>-12.219533285394199</v>
      </c>
      <c r="G1914" s="1"/>
      <c r="H1914" s="1">
        <v>30.1928290283014</v>
      </c>
      <c r="I1914" s="1">
        <v>4.0892540154987005</v>
      </c>
      <c r="J1914" s="1"/>
      <c r="K1914" s="1">
        <v>25.184543216645199</v>
      </c>
      <c r="L1914" s="1">
        <v>-46.847718356966702</v>
      </c>
      <c r="M1914" s="1"/>
      <c r="N1914" s="1">
        <v>30.044490795982899</v>
      </c>
      <c r="O1914" s="1">
        <v>16.952922286707121</v>
      </c>
    </row>
    <row r="1915" spans="2:15" x14ac:dyDescent="0.25">
      <c r="B1915" s="1">
        <v>29.623080566654899</v>
      </c>
      <c r="C1915" s="1">
        <v>3.8379031773407402</v>
      </c>
      <c r="D1915" s="1"/>
      <c r="E1915" s="1">
        <v>27.415095613456199</v>
      </c>
      <c r="F1915" s="1">
        <v>-12.0692427151087</v>
      </c>
      <c r="G1915" s="1"/>
      <c r="H1915" s="1">
        <v>30.175754259179701</v>
      </c>
      <c r="I1915" s="1">
        <v>4.5433846499136017</v>
      </c>
      <c r="J1915" s="1"/>
      <c r="K1915" s="1">
        <v>25.2913754331348</v>
      </c>
      <c r="L1915" s="1">
        <v>-46.4172295854327</v>
      </c>
      <c r="M1915" s="1"/>
      <c r="N1915" s="1">
        <v>30.0176545388567</v>
      </c>
      <c r="O1915" s="1">
        <v>18.05643042302475</v>
      </c>
    </row>
    <row r="1916" spans="2:15" x14ac:dyDescent="0.25">
      <c r="B1916" s="1">
        <v>29.577860818444801</v>
      </c>
      <c r="C1916" s="1">
        <v>3.9808552558025601</v>
      </c>
      <c r="D1916" s="1"/>
      <c r="E1916" s="1">
        <v>27.492931972585499</v>
      </c>
      <c r="F1916" s="1">
        <v>-11.9189266440367</v>
      </c>
      <c r="G1916" s="1"/>
      <c r="H1916" s="1">
        <v>30.157335977778398</v>
      </c>
      <c r="I1916" s="1">
        <v>5.0015487754057117</v>
      </c>
      <c r="J1916" s="1"/>
      <c r="K1916" s="1">
        <v>25.397006622140399</v>
      </c>
      <c r="L1916" s="1">
        <v>-45.985175205933004</v>
      </c>
      <c r="M1916" s="1"/>
      <c r="N1916" s="1">
        <v>29.989358688197299</v>
      </c>
      <c r="O1916" s="1">
        <v>19.165819649625107</v>
      </c>
    </row>
    <row r="1917" spans="2:15" x14ac:dyDescent="0.25">
      <c r="B1917" s="1">
        <v>29.531040621623902</v>
      </c>
      <c r="C1917" s="1">
        <v>4.1236201809970705</v>
      </c>
      <c r="D1917" s="1"/>
      <c r="E1917" s="1">
        <v>27.569568897228599</v>
      </c>
      <c r="F1917" s="1">
        <v>-11.7686119362287</v>
      </c>
      <c r="G1917" s="1"/>
      <c r="H1917" s="1">
        <v>30.1375567890647</v>
      </c>
      <c r="I1917" s="1">
        <v>5.4635645116018248</v>
      </c>
      <c r="J1917" s="1"/>
      <c r="K1917" s="1">
        <v>25.501434945491301</v>
      </c>
      <c r="L1917" s="1">
        <v>-45.551618597038498</v>
      </c>
      <c r="M1917" s="1"/>
      <c r="N1917" s="1">
        <v>29.959588164023799</v>
      </c>
      <c r="O1917" s="1">
        <v>20.280521330836777</v>
      </c>
    </row>
    <row r="1918" spans="2:15" x14ac:dyDescent="0.25">
      <c r="B1918" s="1">
        <v>29.482612829350501</v>
      </c>
      <c r="C1918" s="1">
        <v>4.2661203888287194</v>
      </c>
      <c r="D1918" s="1"/>
      <c r="E1918" s="1">
        <v>27.645008669742001</v>
      </c>
      <c r="F1918" s="1">
        <v>-11.618326112719499</v>
      </c>
      <c r="G1918" s="1"/>
      <c r="H1918" s="1">
        <v>30.116399490384801</v>
      </c>
      <c r="I1918" s="1">
        <v>5.9292389009353723</v>
      </c>
      <c r="J1918" s="1"/>
      <c r="K1918" s="1">
        <v>25.604658747861698</v>
      </c>
      <c r="L1918" s="1">
        <v>-45.116621980349102</v>
      </c>
      <c r="M1918" s="1"/>
      <c r="N1918" s="1">
        <v>29.928328387925301</v>
      </c>
      <c r="O1918" s="1">
        <v>21.39995212156435</v>
      </c>
    </row>
    <row r="1919" spans="2:15" x14ac:dyDescent="0.25">
      <c r="B1919" s="1">
        <v>29.4325710743651</v>
      </c>
      <c r="C1919" s="1">
        <v>4.4082794421702598</v>
      </c>
      <c r="D1919" s="1"/>
      <c r="E1919" s="1">
        <v>27.7192537935546</v>
      </c>
      <c r="F1919" s="1">
        <v>-11.4680973325731</v>
      </c>
      <c r="G1919" s="1"/>
      <c r="H1919" s="1">
        <v>30.093847119523598</v>
      </c>
      <c r="I1919" s="1">
        <v>6.3983684559064429</v>
      </c>
      <c r="J1919" s="1"/>
      <c r="K1919" s="1">
        <v>25.706676551012698</v>
      </c>
      <c r="L1919" s="1">
        <v>-44.680246589458193</v>
      </c>
      <c r="M1919" s="1"/>
      <c r="N1919" s="1">
        <v>29.895565320312599</v>
      </c>
      <c r="O1919" s="1">
        <v>22.523515831510547</v>
      </c>
    </row>
    <row r="1920" spans="2:15" x14ac:dyDescent="0.25">
      <c r="B1920" s="1">
        <v>29.380909774010799</v>
      </c>
      <c r="C1920" s="1">
        <v>4.5500222625028695</v>
      </c>
      <c r="D1920" s="1"/>
      <c r="E1920" s="1">
        <v>27.7923070006938</v>
      </c>
      <c r="F1920" s="1">
        <v>-11.3179543649176</v>
      </c>
      <c r="G1920" s="1"/>
      <c r="H1920" s="1">
        <v>30.069883001798701</v>
      </c>
      <c r="I1920" s="1">
        <v>6.8707397525974701</v>
      </c>
      <c r="J1920" s="1"/>
      <c r="K1920" s="1">
        <v>25.807487048595299</v>
      </c>
      <c r="L1920" s="1">
        <v>-44.242552848554396</v>
      </c>
      <c r="M1920" s="1"/>
      <c r="N1920" s="1">
        <v>29.861285495444001</v>
      </c>
      <c r="O1920" s="1">
        <v>23.650605342071504</v>
      </c>
    </row>
    <row r="1921" spans="2:15" x14ac:dyDescent="0.25">
      <c r="B1921" s="1">
        <v>29.3276241324326</v>
      </c>
      <c r="C1921" s="1">
        <v>4.6912753534478604</v>
      </c>
      <c r="D1921" s="1"/>
      <c r="E1921" s="1">
        <v>27.864171259335698</v>
      </c>
      <c r="F1921" s="1">
        <v>-11.1679265517767</v>
      </c>
      <c r="G1921" s="1"/>
      <c r="H1921" s="1">
        <v>30.044490795982899</v>
      </c>
      <c r="I1921" s="1">
        <v>7.3461300679154711</v>
      </c>
      <c r="J1921" s="1"/>
      <c r="K1921" s="1">
        <v>25.907089101551801</v>
      </c>
      <c r="L1921" s="1">
        <v>-43.803600558977699</v>
      </c>
      <c r="M1921" s="1"/>
      <c r="N1921" s="1">
        <v>29.8254760540934</v>
      </c>
      <c r="O1921" s="1">
        <v>24.780604566249973</v>
      </c>
    </row>
    <row r="1922" spans="2:15" x14ac:dyDescent="0.25">
      <c r="B1922" s="1">
        <v>29.272710140006701</v>
      </c>
      <c r="C1922" s="1">
        <v>4.8319670151691696</v>
      </c>
      <c r="D1922" s="1"/>
      <c r="E1922" s="1">
        <v>27.934849781297501</v>
      </c>
      <c r="F1922" s="1">
        <v>-11.0180437615551</v>
      </c>
      <c r="G1922" s="1"/>
      <c r="H1922" s="1">
        <v>30.0176545388567</v>
      </c>
      <c r="I1922" s="1">
        <v>7.824308057721316</v>
      </c>
      <c r="J1922" s="1"/>
      <c r="K1922" s="1">
        <v>26.005481734152099</v>
      </c>
      <c r="L1922" s="1">
        <v>-43.363449091987796</v>
      </c>
      <c r="M1922" s="1"/>
      <c r="N1922" s="1">
        <v>29.788124773737199</v>
      </c>
      <c r="O1922" s="1">
        <v>25.912890441664327</v>
      </c>
    </row>
    <row r="1923" spans="2:15" x14ac:dyDescent="0.25">
      <c r="B1923" s="1">
        <v>29.2161645700671</v>
      </c>
      <c r="C1923" s="1">
        <v>4.9720275486901304</v>
      </c>
      <c r="D1923" s="1"/>
      <c r="E1923" s="1">
        <v>28.004346029393901</v>
      </c>
      <c r="F1923" s="1">
        <v>-10.8683363330916</v>
      </c>
      <c r="G1923" s="1"/>
      <c r="H1923" s="1">
        <v>29.989358688197299</v>
      </c>
      <c r="I1923" s="1">
        <v>8.3050344727147127</v>
      </c>
      <c r="J1923" s="1"/>
      <c r="K1923" s="1">
        <v>26.102664130689899</v>
      </c>
      <c r="L1923" s="1">
        <v>-42.922157585952604</v>
      </c>
      <c r="M1923" s="1"/>
      <c r="N1923" s="1">
        <v>29.7492200961576</v>
      </c>
      <c r="O1923" s="1">
        <v>27.046834946541153</v>
      </c>
    </row>
    <row r="1924" spans="2:15" x14ac:dyDescent="0.25">
      <c r="B1924" s="1">
        <v>29.157984973005799</v>
      </c>
      <c r="C1924" s="1">
        <v>5.1113894492367695</v>
      </c>
      <c r="D1924" s="1"/>
      <c r="E1924" s="1">
        <v>28.072663724570301</v>
      </c>
      <c r="F1924" s="1">
        <v>-10.7188350102447</v>
      </c>
      <c r="G1924" s="1"/>
      <c r="H1924" s="1">
        <v>29.959588164023799</v>
      </c>
      <c r="I1924" s="1">
        <v>8.7880629086750321</v>
      </c>
      <c r="J1924" s="1"/>
      <c r="K1924" s="1">
        <v>26.1986356328661</v>
      </c>
      <c r="L1924" s="1">
        <v>-42.479785146113997</v>
      </c>
      <c r="M1924" s="1"/>
      <c r="N1924" s="1">
        <v>29.708751152369601</v>
      </c>
      <c r="O1924" s="1">
        <v>28.181807128466343</v>
      </c>
    </row>
    <row r="1925" spans="2:15" x14ac:dyDescent="0.25">
      <c r="B1925" s="1">
        <v>29.098169667840999</v>
      </c>
      <c r="C1925" s="1">
        <v>5.2499875877918898</v>
      </c>
      <c r="D1925" s="1"/>
      <c r="E1925" s="1">
        <v>28.139806852730899</v>
      </c>
      <c r="F1925" s="1">
        <v>-10.569570867036999</v>
      </c>
      <c r="G1925" s="1"/>
      <c r="H1925" s="1">
        <v>29.928328387925301</v>
      </c>
      <c r="I1925" s="1">
        <v>9.273140587416135</v>
      </c>
      <c r="J1925" s="1"/>
      <c r="K1925" s="1">
        <v>26.293395737874601</v>
      </c>
      <c r="L1925" s="1">
        <v>-42.036391045062594</v>
      </c>
      <c r="M1925" s="1"/>
      <c r="N1925" s="1">
        <v>29.666707784799499</v>
      </c>
      <c r="O1925" s="1">
        <v>29.317175135634493</v>
      </c>
    </row>
    <row r="1926" spans="2:15" x14ac:dyDescent="0.25">
      <c r="B1926" s="1">
        <v>29.0367177313544</v>
      </c>
      <c r="C1926" s="1">
        <v>5.3877593801202899</v>
      </c>
      <c r="D1926" s="1"/>
      <c r="E1926" s="1">
        <v>28.205779671174302</v>
      </c>
      <c r="F1926" s="1">
        <v>-10.420575223438899</v>
      </c>
      <c r="G1926" s="1"/>
      <c r="H1926" s="1">
        <v>29.895565320312599</v>
      </c>
      <c r="I1926" s="1">
        <v>9.7600091646009854</v>
      </c>
      <c r="J1926" s="1"/>
      <c r="K1926" s="1">
        <v>26.386944097205198</v>
      </c>
      <c r="L1926" s="1">
        <v>-41.592034922018698</v>
      </c>
      <c r="M1926" s="1"/>
      <c r="N1926" s="1">
        <v>29.623080566654899</v>
      </c>
      <c r="O1926" s="1">
        <v>30.452308240377032</v>
      </c>
    </row>
    <row r="1927" spans="2:15" x14ac:dyDescent="0.25">
      <c r="B1927" s="1">
        <v>28.973628984913599</v>
      </c>
      <c r="C1927" s="1">
        <v>5.52464494260356</v>
      </c>
      <c r="D1927" s="1"/>
      <c r="E1927" s="1">
        <v>28.270586714549498</v>
      </c>
      <c r="F1927" s="1">
        <v>-10.271879551933401</v>
      </c>
      <c r="G1927" s="1"/>
      <c r="H1927" s="1">
        <v>29.861285495444001</v>
      </c>
      <c r="I1927" s="1">
        <v>10.248405560380853</v>
      </c>
      <c r="J1927" s="1"/>
      <c r="K1927" s="1">
        <v>26.479280516169698</v>
      </c>
      <c r="L1927" s="1">
        <v>-41.146776979014</v>
      </c>
      <c r="M1927" s="1"/>
      <c r="N1927" s="1">
        <v>29.577860818444801</v>
      </c>
      <c r="O1927" s="1">
        <v>31.586578844863261</v>
      </c>
    </row>
    <row r="1928" spans="2:15" x14ac:dyDescent="0.25">
      <c r="B1928" s="1">
        <v>28.908903979103101</v>
      </c>
      <c r="C1928" s="1">
        <v>5.6605872343038595</v>
      </c>
      <c r="D1928" s="1"/>
      <c r="E1928" s="1">
        <v>28.334232800247801</v>
      </c>
      <c r="F1928" s="1">
        <v>-10.1235153750591</v>
      </c>
      <c r="G1928" s="1"/>
      <c r="H1928" s="1">
        <v>29.8254760540934</v>
      </c>
      <c r="I1928" s="1">
        <v>10.7380628086753</v>
      </c>
      <c r="J1928" s="1"/>
      <c r="K1928" s="1">
        <v>26.570404954152998</v>
      </c>
      <c r="L1928" s="1">
        <v>-40.700678172058197</v>
      </c>
      <c r="M1928" s="1"/>
      <c r="N1928" s="1">
        <v>29.531040621623902</v>
      </c>
      <c r="O1928" s="1">
        <v>32.719364459051157</v>
      </c>
    </row>
    <row r="1929" spans="2:15" x14ac:dyDescent="0.25">
      <c r="B1929" s="1">
        <v>28.842543976297002</v>
      </c>
      <c r="C1929" s="1">
        <v>5.7955321847580397</v>
      </c>
      <c r="D1929" s="1"/>
      <c r="E1929" s="1">
        <v>28.396723033141701</v>
      </c>
      <c r="F1929" s="1">
        <v>-9.9755141541909005</v>
      </c>
      <c r="G1929" s="1"/>
      <c r="H1929" s="1">
        <v>29.788124773737199</v>
      </c>
      <c r="I1929" s="1">
        <v>11.228710920793381</v>
      </c>
      <c r="J1929" s="1"/>
      <c r="K1929" s="1">
        <v>26.660317525583899</v>
      </c>
      <c r="L1929" s="1">
        <v>-40.253800395381596</v>
      </c>
      <c r="M1929" s="1"/>
      <c r="N1929" s="1">
        <v>29.482612829350501</v>
      </c>
      <c r="O1929" s="1">
        <v>33.850049641217204</v>
      </c>
    </row>
    <row r="1930" spans="2:15" x14ac:dyDescent="0.25">
      <c r="B1930" s="1">
        <v>28.774550931314899</v>
      </c>
      <c r="C1930" s="1">
        <v>5.9294288070871</v>
      </c>
      <c r="D1930" s="1"/>
      <c r="E1930" s="1">
        <v>28.4580628095874</v>
      </c>
      <c r="F1930" s="1">
        <v>-9.8279071698745994</v>
      </c>
      <c r="G1930" s="1"/>
      <c r="H1930" s="1">
        <v>29.7492200961576</v>
      </c>
      <c r="I1930" s="1">
        <v>11.720077759014238</v>
      </c>
      <c r="J1930" s="1"/>
      <c r="K1930" s="1">
        <v>26.7490185016174</v>
      </c>
      <c r="L1930" s="1">
        <v>-39.806206656865797</v>
      </c>
      <c r="M1930" s="1"/>
      <c r="N1930" s="1">
        <v>29.4325710743651</v>
      </c>
      <c r="O1930" s="1">
        <v>34.978027891704585</v>
      </c>
    </row>
    <row r="1931" spans="2:15" x14ac:dyDescent="0.25">
      <c r="B1931" s="1">
        <v>28.7049274703101</v>
      </c>
      <c r="C1931" s="1">
        <v>6.0622292960896296</v>
      </c>
      <c r="D1931" s="1"/>
      <c r="E1931" s="1">
        <v>28.518257820606198</v>
      </c>
      <c r="F1931" s="1">
        <v>-9.6807253940908993</v>
      </c>
      <c r="G1931" s="1"/>
      <c r="H1931" s="1">
        <v>29.708751152369601</v>
      </c>
      <c r="I1931" s="1">
        <v>12.211889915696267</v>
      </c>
      <c r="J1931" s="1"/>
      <c r="K1931" s="1">
        <v>26.836508312510801</v>
      </c>
      <c r="L1931" s="1">
        <v>-39.357961242804294</v>
      </c>
      <c r="M1931" s="1"/>
      <c r="N1931" s="1">
        <v>29.380909774010799</v>
      </c>
      <c r="O1931" s="1">
        <v>36.102703490899827</v>
      </c>
    </row>
    <row r="1932" spans="2:15" x14ac:dyDescent="0.25">
      <c r="B1932" s="1">
        <v>28.633676868042301</v>
      </c>
      <c r="C1932" s="1">
        <v>6.1938891110724201</v>
      </c>
      <c r="D1932" s="1"/>
      <c r="E1932" s="1">
        <v>28.5773140541617</v>
      </c>
      <c r="F1932" s="1">
        <v>-9.5339993548815993</v>
      </c>
      <c r="G1932" s="1"/>
      <c r="H1932" s="1">
        <v>29.666707784799499</v>
      </c>
      <c r="I1932" s="1">
        <v>12.703873593468865</v>
      </c>
      <c r="J1932" s="1"/>
      <c r="K1932" s="1">
        <v>26.922787550673</v>
      </c>
      <c r="L1932" s="1">
        <v>-38.909129870163603</v>
      </c>
      <c r="M1932" s="1"/>
      <c r="N1932" s="1">
        <v>29.3276241324326</v>
      </c>
      <c r="O1932" s="1">
        <v>37.223493272872219</v>
      </c>
    </row>
    <row r="1933" spans="2:15" x14ac:dyDescent="0.25">
      <c r="B1933" s="1">
        <v>28.560803023696099</v>
      </c>
      <c r="C1933" s="1">
        <v>6.32436704325485</v>
      </c>
      <c r="D1933" s="1"/>
      <c r="E1933" s="1">
        <v>28.635237796454501</v>
      </c>
      <c r="F1933" s="1">
        <v>-9.3877589938276991</v>
      </c>
      <c r="G1933" s="1"/>
      <c r="H1933" s="1">
        <v>29.623080566654899</v>
      </c>
      <c r="I1933" s="1">
        <v>13.195755482078354</v>
      </c>
      <c r="J1933" s="1"/>
      <c r="K1933" s="1">
        <v>27.007856974359601</v>
      </c>
      <c r="L1933" s="1">
        <v>-38.459779824580799</v>
      </c>
      <c r="M1933" s="1"/>
      <c r="N1933" s="1">
        <v>29.272710140006701</v>
      </c>
      <c r="O1933" s="1">
        <v>38.339828326576409</v>
      </c>
    </row>
    <row r="1934" spans="2:15" x14ac:dyDescent="0.25">
      <c r="B1934" s="1">
        <v>28.486310435407798</v>
      </c>
      <c r="C1934" s="1">
        <v>6.4536252676677304</v>
      </c>
      <c r="D1934" s="1"/>
      <c r="E1934" s="1">
        <v>28.692035632155498</v>
      </c>
      <c r="F1934" s="1">
        <v>-9.2420335169259999</v>
      </c>
      <c r="G1934" s="1"/>
      <c r="H1934" s="1">
        <v>29.577860818444801</v>
      </c>
      <c r="I1934" s="1">
        <v>13.687263627508981</v>
      </c>
      <c r="J1934" s="1"/>
      <c r="K1934" s="1">
        <v>27.091717511981901</v>
      </c>
      <c r="L1934" s="1">
        <v>-38.0099800823808</v>
      </c>
      <c r="M1934" s="1"/>
      <c r="N1934" s="1">
        <v>29.2161645700671</v>
      </c>
      <c r="O1934" s="1">
        <v>39.451155617028604</v>
      </c>
    </row>
    <row r="1935" spans="2:15" x14ac:dyDescent="0.25">
      <c r="B1935" s="1">
        <v>28.4102041736658</v>
      </c>
      <c r="C1935" s="1">
        <v>6.5816293795490797</v>
      </c>
      <c r="D1935" s="1"/>
      <c r="E1935" s="1">
        <v>28.747714443505899</v>
      </c>
      <c r="F1935" s="1">
        <v>-9.0968512394613992</v>
      </c>
      <c r="G1935" s="1"/>
      <c r="H1935" s="1">
        <v>29.531040621623902</v>
      </c>
      <c r="I1935" s="1">
        <v>14.178128289079027</v>
      </c>
      <c r="J1935" s="1"/>
      <c r="K1935" s="1">
        <v>27.174370266989602</v>
      </c>
      <c r="L1935" s="1">
        <v>-37.559801414969996</v>
      </c>
      <c r="M1935" s="1"/>
      <c r="N1935" s="1">
        <v>29.157984973005799</v>
      </c>
      <c r="O1935" s="1">
        <v>40.55693951941241</v>
      </c>
    </row>
    <row r="1936" spans="2:15" x14ac:dyDescent="0.25">
      <c r="B1936" s="1">
        <v>28.332489853753302</v>
      </c>
      <c r="C1936" s="1">
        <v>6.7083484153211304</v>
      </c>
      <c r="D1936" s="1"/>
      <c r="E1936" s="1">
        <v>28.802281408211901</v>
      </c>
      <c r="F1936" s="1">
        <v>-8.9522394255285</v>
      </c>
      <c r="G1936" s="1"/>
      <c r="H1936" s="1">
        <v>29.482612829350501</v>
      </c>
      <c r="I1936" s="1">
        <v>14.668082780321482</v>
      </c>
      <c r="J1936" s="1"/>
      <c r="K1936" s="1">
        <v>27.2558165232867</v>
      </c>
      <c r="L1936" s="1">
        <v>-37.109316474050701</v>
      </c>
      <c r="M1936" s="1"/>
      <c r="N1936" s="1">
        <v>29.098169667840999</v>
      </c>
      <c r="O1936" s="1">
        <v>41.656663259641682</v>
      </c>
    </row>
    <row r="1937" spans="2:15" x14ac:dyDescent="0.25">
      <c r="B1937" s="1">
        <v>28.2531736074016</v>
      </c>
      <c r="C1937" s="1">
        <v>6.8337548583119796</v>
      </c>
      <c r="D1937" s="1"/>
      <c r="E1937" s="1">
        <v>28.855743996070199</v>
      </c>
      <c r="F1937" s="1">
        <v>-8.8082241229024003</v>
      </c>
      <c r="G1937" s="1"/>
      <c r="H1937" s="1">
        <v>29.4325710743651</v>
      </c>
      <c r="I1937" s="1">
        <v>15.156864289593036</v>
      </c>
      <c r="J1937" s="1"/>
      <c r="K1937" s="1">
        <v>27.336057751129701</v>
      </c>
      <c r="L1937" s="1">
        <v>-36.658599856182597</v>
      </c>
      <c r="M1937" s="1"/>
      <c r="N1937" s="1">
        <v>29.0367177313544</v>
      </c>
      <c r="O1937" s="1">
        <v>42.749830255511725</v>
      </c>
    </row>
    <row r="1938" spans="2:15" x14ac:dyDescent="0.25">
      <c r="B1938" s="1">
        <v>28.172262053823001</v>
      </c>
      <c r="C1938" s="1">
        <v>6.9578246294624497</v>
      </c>
      <c r="D1938" s="1"/>
      <c r="E1938" s="1">
        <v>28.908109964263101</v>
      </c>
      <c r="F1938" s="1">
        <v>-8.6648299940098994</v>
      </c>
      <c r="G1938" s="1"/>
      <c r="H1938" s="1">
        <v>29.380909774010799</v>
      </c>
      <c r="I1938" s="1">
        <v>15.644214676515844</v>
      </c>
      <c r="J1938" s="1"/>
      <c r="K1938" s="1">
        <v>27.415095613456199</v>
      </c>
      <c r="L1938" s="1">
        <v>-36.207728145326101</v>
      </c>
      <c r="M1938" s="1"/>
      <c r="N1938" s="1">
        <v>28.973628984913599</v>
      </c>
      <c r="O1938" s="1">
        <v>43.835965353189266</v>
      </c>
    </row>
    <row r="1939" spans="2:15" x14ac:dyDescent="0.25">
      <c r="B1939" s="1">
        <v>28.089762270289899</v>
      </c>
      <c r="C1939" s="1">
        <v>7.0805370633334599</v>
      </c>
      <c r="D1939" s="1"/>
      <c r="E1939" s="1">
        <v>28.959387351266301</v>
      </c>
      <c r="F1939" s="1">
        <v>-8.5220801437930991</v>
      </c>
      <c r="G1939" s="1"/>
      <c r="H1939" s="1">
        <v>29.3276241324326</v>
      </c>
      <c r="I1939" s="1">
        <v>16.129881240540367</v>
      </c>
      <c r="J1939" s="1"/>
      <c r="K1939" s="1">
        <v>27.492931972585499</v>
      </c>
      <c r="L1939" s="1">
        <v>-35.756779932110099</v>
      </c>
      <c r="M1939" s="1"/>
      <c r="N1939" s="1">
        <v>28.908903979103101</v>
      </c>
      <c r="O1939" s="1">
        <v>44.914615954434808</v>
      </c>
    </row>
    <row r="1940" spans="2:15" x14ac:dyDescent="0.25">
      <c r="B1940" s="1">
        <v>28.005681762426502</v>
      </c>
      <c r="C1940" s="1">
        <v>7.2018748697999699</v>
      </c>
      <c r="D1940" s="1"/>
      <c r="E1940" s="1">
        <v>29.009584469321801</v>
      </c>
      <c r="F1940" s="1">
        <v>-8.3799959453056996</v>
      </c>
      <c r="G1940" s="1"/>
      <c r="H1940" s="1">
        <v>29.272710140006701</v>
      </c>
      <c r="I1940" s="1">
        <v>16.613617458119482</v>
      </c>
      <c r="J1940" s="1"/>
      <c r="K1940" s="1">
        <v>27.569568897228599</v>
      </c>
      <c r="L1940" s="1">
        <v>-35.305835808686098</v>
      </c>
      <c r="M1940" s="1"/>
      <c r="N1940" s="1">
        <v>28.842543976297002</v>
      </c>
      <c r="O1940" s="1">
        <v>45.985353030600571</v>
      </c>
    </row>
    <row r="1941" spans="2:15" x14ac:dyDescent="0.25">
      <c r="B1941" s="1">
        <v>27.920028434374998</v>
      </c>
      <c r="C1941" s="1">
        <v>7.3218240818853602</v>
      </c>
      <c r="D1941" s="1"/>
      <c r="E1941" s="1">
        <v>29.0587098954305</v>
      </c>
      <c r="F1941" s="1">
        <v>-8.2385968639162996</v>
      </c>
      <c r="G1941" s="1"/>
      <c r="H1941" s="1">
        <v>29.2161645700671</v>
      </c>
      <c r="I1941" s="1">
        <v>17.095183685205139</v>
      </c>
      <c r="J1941" s="1"/>
      <c r="K1941" s="1">
        <v>27.645008669742001</v>
      </c>
      <c r="L1941" s="1">
        <v>-34.854978338158496</v>
      </c>
      <c r="M1941" s="1"/>
      <c r="N1941" s="1">
        <v>28.774550931314899</v>
      </c>
      <c r="O1941" s="1">
        <v>47.047772020111175</v>
      </c>
    </row>
    <row r="1942" spans="2:15" x14ac:dyDescent="0.25">
      <c r="B1942" s="1">
        <v>27.832810558994598</v>
      </c>
      <c r="C1942" s="1">
        <v>7.4403739902537298</v>
      </c>
      <c r="D1942" s="1"/>
      <c r="E1942" s="1">
        <v>29.106772460828001</v>
      </c>
      <c r="F1942" s="1">
        <v>-8.09790028103094</v>
      </c>
      <c r="G1942" s="1"/>
      <c r="H1942" s="1">
        <v>29.157984973005799</v>
      </c>
      <c r="I1942" s="1">
        <v>17.57434782201523</v>
      </c>
      <c r="J1942" s="1"/>
      <c r="K1942" s="1">
        <v>27.7192537935546</v>
      </c>
      <c r="L1942" s="1">
        <v>-34.404291997719298</v>
      </c>
      <c r="M1942" s="1"/>
      <c r="N1942" s="1">
        <v>28.7049274703101</v>
      </c>
      <c r="O1942" s="1">
        <v>48.101493606797987</v>
      </c>
    </row>
    <row r="1943" spans="2:15" x14ac:dyDescent="0.25">
      <c r="B1943" s="1">
        <v>27.744036748249201</v>
      </c>
      <c r="C1943" s="1">
        <v>7.5575170649364498</v>
      </c>
      <c r="D1943" s="1"/>
      <c r="E1943" s="1">
        <v>29.1537812389141</v>
      </c>
      <c r="F1943" s="1">
        <v>-7.9579213182806701</v>
      </c>
      <c r="G1943" s="1"/>
      <c r="H1943" s="1">
        <v>29.098169667840999</v>
      </c>
      <c r="I1943" s="1">
        <v>18.050885937265917</v>
      </c>
      <c r="J1943" s="1"/>
      <c r="K1943" s="1">
        <v>27.7923070006938</v>
      </c>
      <c r="L1943" s="1">
        <v>-33.953863094752798</v>
      </c>
      <c r="M1943" s="1"/>
      <c r="N1943" s="1">
        <v>28.633676868042301</v>
      </c>
      <c r="O1943" s="1">
        <v>49.146164377128621</v>
      </c>
    </row>
    <row r="1944" spans="2:15" x14ac:dyDescent="0.25">
      <c r="B1944" s="1">
        <v>27.653715923929902</v>
      </c>
      <c r="C1944" s="1">
        <v>7.67324886492489</v>
      </c>
      <c r="D1944" s="1"/>
      <c r="E1944" s="1">
        <v>29.199745531612798</v>
      </c>
      <c r="F1944" s="1">
        <v>-7.8186726631455592</v>
      </c>
      <c r="G1944" s="1"/>
      <c r="H1944" s="1">
        <v>29.0367177313544</v>
      </c>
      <c r="I1944" s="1">
        <v>18.524582849326354</v>
      </c>
      <c r="J1944" s="1"/>
      <c r="K1944" s="1">
        <v>27.864171259335698</v>
      </c>
      <c r="L1944" s="1">
        <v>-33.503779655330106</v>
      </c>
      <c r="M1944" s="1"/>
      <c r="N1944" s="1">
        <v>28.560803023696099</v>
      </c>
      <c r="O1944" s="1">
        <v>50.181457355035242</v>
      </c>
    </row>
    <row r="1945" spans="2:15" x14ac:dyDescent="0.25">
      <c r="B1945" s="1">
        <v>27.561857288858398</v>
      </c>
      <c r="C1945" s="1">
        <v>7.7875679363108103</v>
      </c>
      <c r="D1945" s="1"/>
      <c r="E1945" s="1">
        <v>29.244674854148201</v>
      </c>
      <c r="F1945" s="1">
        <v>-7.6801643970127689</v>
      </c>
      <c r="G1945" s="1"/>
      <c r="H1945" s="1">
        <v>28.973628984913599</v>
      </c>
      <c r="I1945" s="1">
        <v>18.995232662021099</v>
      </c>
      <c r="J1945" s="1"/>
      <c r="K1945" s="1">
        <v>27.934849781297501</v>
      </c>
      <c r="L1945" s="1">
        <v>-33.054131284665303</v>
      </c>
      <c r="M1945" s="1"/>
      <c r="N1945" s="1">
        <v>28.486310435407798</v>
      </c>
      <c r="O1945" s="1">
        <v>51.207072413712211</v>
      </c>
    </row>
    <row r="1946" spans="2:15" x14ac:dyDescent="0.25">
      <c r="B1946" s="1">
        <v>27.468470298704201</v>
      </c>
      <c r="C1946" s="1">
        <v>7.9004756997022501</v>
      </c>
      <c r="D1946" s="1"/>
      <c r="E1946" s="1">
        <v>29.288578918229899</v>
      </c>
      <c r="F1946" s="1">
        <v>-7.5424038266857494</v>
      </c>
      <c r="G1946" s="1"/>
      <c r="H1946" s="1">
        <v>28.908903979103101</v>
      </c>
      <c r="I1946" s="1">
        <v>19.462639253084056</v>
      </c>
      <c r="J1946" s="1"/>
      <c r="K1946" s="1">
        <v>28.004346029393901</v>
      </c>
      <c r="L1946" s="1">
        <v>-32.605008999274801</v>
      </c>
      <c r="M1946" s="1"/>
      <c r="N1946" s="1">
        <v>28.4102041736658</v>
      </c>
      <c r="O1946" s="1">
        <v>52.222736564402815</v>
      </c>
    </row>
    <row r="1947" spans="2:15" x14ac:dyDescent="0.25">
      <c r="B1947" s="1">
        <v>27.373564634547002</v>
      </c>
      <c r="C1947" s="1">
        <v>8.0119763276832607</v>
      </c>
      <c r="D1947" s="1"/>
      <c r="E1947" s="1">
        <v>29.3314676136484</v>
      </c>
      <c r="F1947" s="1">
        <v>-7.4053953203776395</v>
      </c>
      <c r="G1947" s="1"/>
      <c r="H1947" s="1">
        <v>28.842543976297002</v>
      </c>
      <c r="I1947" s="1">
        <v>19.926616713549429</v>
      </c>
      <c r="J1947" s="1"/>
      <c r="K1947" s="1">
        <v>28.072663724570301</v>
      </c>
      <c r="L1947" s="1">
        <v>-32.156505030734102</v>
      </c>
      <c r="M1947" s="1"/>
      <c r="N1947" s="1">
        <v>28.332489853753302</v>
      </c>
      <c r="O1947" s="1">
        <v>53.228204122843842</v>
      </c>
    </row>
    <row r="1948" spans="2:15" x14ac:dyDescent="0.25">
      <c r="B1948" s="1">
        <v>27.2771501763036</v>
      </c>
      <c r="C1948" s="1">
        <v>8.1220766131226689</v>
      </c>
      <c r="D1948" s="1"/>
      <c r="E1948" s="1">
        <v>29.3733509882919</v>
      </c>
      <c r="F1948" s="1">
        <v>-7.2691401492326193</v>
      </c>
      <c r="G1948" s="1"/>
      <c r="H1948" s="1">
        <v>28.774550931314899</v>
      </c>
      <c r="I1948" s="1">
        <v>20.386989736652819</v>
      </c>
      <c r="J1948" s="1"/>
      <c r="K1948" s="1">
        <v>28.139806852730899</v>
      </c>
      <c r="L1948" s="1">
        <v>-31.708712601110999</v>
      </c>
      <c r="M1948" s="1"/>
      <c r="N1948" s="1">
        <v>28.2531736074016</v>
      </c>
      <c r="O1948" s="1">
        <v>54.223256754664725</v>
      </c>
    </row>
    <row r="1949" spans="2:15" x14ac:dyDescent="0.25">
      <c r="B1949" s="1">
        <v>27.179236977132401</v>
      </c>
      <c r="C1949" s="1">
        <v>8.2307858291684006</v>
      </c>
      <c r="D1949" s="1"/>
      <c r="E1949" s="1">
        <v>29.414239226603001</v>
      </c>
      <c r="F1949" s="1">
        <v>-7.13363633542534</v>
      </c>
      <c r="G1949" s="1"/>
      <c r="H1949" s="1">
        <v>28.7049274703101</v>
      </c>
      <c r="I1949" s="1">
        <v>20.843593955103181</v>
      </c>
      <c r="J1949" s="1"/>
      <c r="K1949" s="1">
        <v>28.205779671174302</v>
      </c>
      <c r="L1949" s="1">
        <v>-31.261725670316697</v>
      </c>
      <c r="M1949" s="1"/>
      <c r="N1949" s="1">
        <v>28.172262053823001</v>
      </c>
      <c r="O1949" s="1">
        <v>55.207703401649979</v>
      </c>
    </row>
    <row r="1950" spans="2:15" x14ac:dyDescent="0.25">
      <c r="B1950" s="1">
        <v>27.0798352389195</v>
      </c>
      <c r="C1950" s="1">
        <v>8.3381155817906212</v>
      </c>
      <c r="D1950" s="1"/>
      <c r="E1950" s="1">
        <v>29.454142626503199</v>
      </c>
      <c r="F1950" s="1">
        <v>-6.9988785078890601</v>
      </c>
      <c r="G1950" s="1"/>
      <c r="H1950" s="1">
        <v>28.633676868042301</v>
      </c>
      <c r="I1950" s="1">
        <v>21.296276225876976</v>
      </c>
      <c r="J1950" s="1"/>
      <c r="K1950" s="1">
        <v>28.270586714549498</v>
      </c>
      <c r="L1950" s="1">
        <v>-30.815638655800203</v>
      </c>
      <c r="M1950" s="1"/>
      <c r="N1950" s="1">
        <v>28.089762270289899</v>
      </c>
      <c r="O1950" s="1">
        <v>56.181380091366819</v>
      </c>
    </row>
    <row r="1951" spans="2:15" x14ac:dyDescent="0.25">
      <c r="B1951" s="1">
        <v>26.978955288940501</v>
      </c>
      <c r="C1951" s="1">
        <v>8.4440796557588591</v>
      </c>
      <c r="D1951" s="1"/>
      <c r="E1951" s="1">
        <v>29.4930715748214</v>
      </c>
      <c r="F1951" s="1">
        <v>-6.8648577667184298</v>
      </c>
      <c r="G1951" s="1"/>
      <c r="H1951" s="1">
        <v>28.560803023696099</v>
      </c>
      <c r="I1951" s="1">
        <v>21.744894861972831</v>
      </c>
      <c r="J1951" s="1"/>
      <c r="K1951" s="1">
        <v>28.334232800247801</v>
      </c>
      <c r="L1951" s="1">
        <v>-30.370546125177299</v>
      </c>
      <c r="M1951" s="1"/>
      <c r="N1951" s="1">
        <v>28.005681762426502</v>
      </c>
      <c r="O1951" s="1">
        <v>57.144149633221083</v>
      </c>
    </row>
    <row r="1952" spans="2:15" x14ac:dyDescent="0.25">
      <c r="B1952" s="1">
        <v>26.876607557782599</v>
      </c>
      <c r="C1952" s="1">
        <v>8.5486938549549496</v>
      </c>
      <c r="D1952" s="1"/>
      <c r="E1952" s="1">
        <v>29.531036521274199</v>
      </c>
      <c r="F1952" s="1">
        <v>-6.7315615572828289</v>
      </c>
      <c r="G1952" s="1"/>
      <c r="H1952" s="1">
        <v>28.486310435407798</v>
      </c>
      <c r="I1952" s="1">
        <v>22.189319810853856</v>
      </c>
      <c r="J1952" s="1"/>
      <c r="K1952" s="1">
        <v>28.396723033141701</v>
      </c>
      <c r="L1952" s="1">
        <v>-29.926542462572701</v>
      </c>
      <c r="M1952" s="1"/>
      <c r="N1952" s="1">
        <v>27.920028434374998</v>
      </c>
      <c r="O1952" s="1">
        <v>58.095901204542798</v>
      </c>
    </row>
    <row r="1953" spans="2:15" x14ac:dyDescent="0.25">
      <c r="B1953" s="1">
        <v>26.772802558603299</v>
      </c>
      <c r="C1953" s="1">
        <v>8.6519758379351401</v>
      </c>
      <c r="D1953" s="1"/>
      <c r="E1953" s="1">
        <v>29.5680479510516</v>
      </c>
      <c r="F1953" s="1">
        <v>-6.5989735550699393</v>
      </c>
      <c r="G1953" s="1"/>
      <c r="H1953" s="1">
        <v>28.4102041736658</v>
      </c>
      <c r="I1953" s="1">
        <v>22.629432779586239</v>
      </c>
      <c r="J1953" s="1"/>
      <c r="K1953" s="1">
        <v>28.4580628095874</v>
      </c>
      <c r="L1953" s="1">
        <v>-29.483721509623802</v>
      </c>
      <c r="M1953" s="1"/>
      <c r="N1953" s="1">
        <v>27.832810558994598</v>
      </c>
      <c r="O1953" s="1">
        <v>59.036549830807381</v>
      </c>
    </row>
    <row r="1954" spans="2:15" x14ac:dyDescent="0.25">
      <c r="B1954" s="1">
        <v>26.6675508677903</v>
      </c>
      <c r="C1954" s="1">
        <v>8.7539449496617507</v>
      </c>
      <c r="D1954" s="1"/>
      <c r="E1954" s="1">
        <v>29.604116356073501</v>
      </c>
      <c r="F1954" s="1">
        <v>-6.4670735622578288</v>
      </c>
      <c r="G1954" s="1"/>
      <c r="H1954" s="1">
        <v>28.332489853753302</v>
      </c>
      <c r="I1954" s="1">
        <v>23.065127306963905</v>
      </c>
      <c r="J1954" s="1"/>
      <c r="K1954" s="1">
        <v>28.518257820606198</v>
      </c>
      <c r="L1954" s="1">
        <v>-29.042176182272701</v>
      </c>
      <c r="M1954" s="1"/>
      <c r="N1954" s="1">
        <v>27.744036748249201</v>
      </c>
      <c r="O1954" s="1">
        <v>59.966035764565476</v>
      </c>
    </row>
    <row r="1955" spans="2:15" x14ac:dyDescent="0.25">
      <c r="B1955" s="1">
        <v>26.5608631070771</v>
      </c>
      <c r="C1955" s="1">
        <v>8.85462205032659</v>
      </c>
      <c r="D1955" s="1"/>
      <c r="E1955" s="1">
        <v>29.639252204989699</v>
      </c>
      <c r="F1955" s="1">
        <v>-6.3358374169859495</v>
      </c>
      <c r="G1955" s="1"/>
      <c r="H1955" s="1">
        <v>28.2531736074016</v>
      </c>
      <c r="I1955" s="1">
        <v>23.496308783181103</v>
      </c>
      <c r="J1955" s="1"/>
      <c r="K1955" s="1">
        <v>28.5773140541617</v>
      </c>
      <c r="L1955" s="1">
        <v>-28.601998064644796</v>
      </c>
      <c r="M1955" s="1"/>
      <c r="N1955" s="1">
        <v>27.653715923929902</v>
      </c>
      <c r="O1955" s="1">
        <v>60.884323768095463</v>
      </c>
    </row>
    <row r="1956" spans="2:15" x14ac:dyDescent="0.25">
      <c r="B1956" s="1">
        <v>26.4527499271605</v>
      </c>
      <c r="C1956" s="1">
        <v>8.9540293421854997</v>
      </c>
      <c r="D1956" s="1"/>
      <c r="E1956" s="1">
        <v>29.673465912006598</v>
      </c>
      <c r="F1956" s="1">
        <v>-6.2052369162621304</v>
      </c>
      <c r="G1956" s="1"/>
      <c r="H1956" s="1">
        <v>28.172262053823001</v>
      </c>
      <c r="I1956" s="1">
        <v>23.922894417880055</v>
      </c>
      <c r="J1956" s="1"/>
      <c r="K1956" s="1">
        <v>28.635237796454501</v>
      </c>
      <c r="L1956" s="1">
        <v>-28.163276981483097</v>
      </c>
      <c r="M1956" s="1"/>
      <c r="N1956" s="1">
        <v>27.561857288858398</v>
      </c>
      <c r="O1956" s="1">
        <v>61.791402305186089</v>
      </c>
    </row>
    <row r="1957" spans="2:15" x14ac:dyDescent="0.25">
      <c r="B1957" s="1">
        <v>26.343221992853199</v>
      </c>
      <c r="C1957" s="1">
        <v>9.0521901953162711</v>
      </c>
      <c r="D1957" s="1"/>
      <c r="E1957" s="1">
        <v>29.706767804631699</v>
      </c>
      <c r="F1957" s="1">
        <v>-6.0752397534025402</v>
      </c>
      <c r="G1957" s="1"/>
      <c r="H1957" s="1">
        <v>28.089762270289899</v>
      </c>
      <c r="I1957" s="1">
        <v>24.344813157657786</v>
      </c>
      <c r="J1957" s="1"/>
      <c r="K1957" s="1">
        <v>28.692035632155498</v>
      </c>
      <c r="L1957" s="1">
        <v>-27.726100550778</v>
      </c>
      <c r="M1957" s="1"/>
      <c r="N1957" s="1">
        <v>27.468470298704201</v>
      </c>
      <c r="O1957" s="1">
        <v>62.687282647824148</v>
      </c>
    </row>
    <row r="1958" spans="2:15" x14ac:dyDescent="0.25">
      <c r="B1958" s="1">
        <v>26.232289969797201</v>
      </c>
      <c r="C1958" s="1">
        <v>9.1491289732005292</v>
      </c>
      <c r="D1958" s="1"/>
      <c r="E1958" s="1">
        <v>29.7391680904346</v>
      </c>
      <c r="F1958" s="1">
        <v>-5.94580947085643</v>
      </c>
      <c r="G1958" s="1"/>
      <c r="H1958" s="1">
        <v>28.005681762426502</v>
      </c>
      <c r="I1958" s="1">
        <v>24.762005554359476</v>
      </c>
      <c r="J1958" s="1"/>
      <c r="K1958" s="1">
        <v>28.747714443505899</v>
      </c>
      <c r="L1958" s="1">
        <v>-27.290553718384199</v>
      </c>
      <c r="M1958" s="1"/>
      <c r="N1958" s="1">
        <v>27.373564634547002</v>
      </c>
      <c r="O1958" s="1">
        <v>63.57199790388384</v>
      </c>
    </row>
    <row r="1959" spans="2:15" x14ac:dyDescent="0.25">
      <c r="B1959" s="1">
        <v>26.119964512751199</v>
      </c>
      <c r="C1959" s="1">
        <v>9.2448708590139006</v>
      </c>
      <c r="D1959" s="1"/>
      <c r="E1959" s="1">
        <v>29.770676822934799</v>
      </c>
      <c r="F1959" s="1">
        <v>-5.8169054292152005</v>
      </c>
      <c r="G1959" s="1"/>
      <c r="H1959" s="1">
        <v>27.920028434374998</v>
      </c>
      <c r="I1959" s="1">
        <v>25.174423585718852</v>
      </c>
      <c r="J1959" s="1"/>
      <c r="K1959" s="1">
        <v>28.802281408211901</v>
      </c>
      <c r="L1959" s="1">
        <v>-26.856718276585504</v>
      </c>
      <c r="M1959" s="1"/>
      <c r="N1959" s="1">
        <v>27.2771501763036</v>
      </c>
      <c r="O1959" s="1">
        <v>64.445601972206774</v>
      </c>
    </row>
    <row r="1960" spans="2:15" x14ac:dyDescent="0.25">
      <c r="B1960" s="1">
        <v>26.006256255456901</v>
      </c>
      <c r="C1960" s="1">
        <v>9.339441683489131</v>
      </c>
      <c r="D1960" s="1"/>
      <c r="E1960" s="1">
        <v>29.801303866729899</v>
      </c>
      <c r="F1960" s="1">
        <v>-5.68848279314855</v>
      </c>
      <c r="G1960" s="1"/>
      <c r="H1960" s="1">
        <v>27.832810558994598</v>
      </c>
      <c r="I1960" s="1">
        <v>25.582030430124899</v>
      </c>
      <c r="J1960" s="1"/>
      <c r="K1960" s="1">
        <v>28.855743996070199</v>
      </c>
      <c r="L1960" s="1">
        <v>-26.424672368707199</v>
      </c>
      <c r="M1960" s="1"/>
      <c r="N1960" s="1">
        <v>27.179236977132401</v>
      </c>
      <c r="O1960" s="1">
        <v>65.308168431709845</v>
      </c>
    </row>
    <row r="1961" spans="2:15" x14ac:dyDescent="0.25">
      <c r="B1961" s="1">
        <v>25.891175802078099</v>
      </c>
      <c r="C1961" s="1">
        <v>9.4328677551920901</v>
      </c>
      <c r="D1961" s="1"/>
      <c r="E1961" s="1">
        <v>29.831058861990702</v>
      </c>
      <c r="F1961" s="1">
        <v>-5.5604925349474801</v>
      </c>
      <c r="G1961" s="1"/>
      <c r="H1961" s="1">
        <v>27.744036748249201</v>
      </c>
      <c r="I1961" s="1">
        <v>25.98480019749644</v>
      </c>
      <c r="J1961" s="1"/>
      <c r="K1961" s="1">
        <v>28.908109964263101</v>
      </c>
      <c r="L1961" s="1">
        <v>-25.994489982029698</v>
      </c>
      <c r="M1961" s="1"/>
      <c r="N1961" s="1">
        <v>27.0798352389195</v>
      </c>
      <c r="O1961" s="1">
        <v>66.159789371370948</v>
      </c>
    </row>
    <row r="1962" spans="2:15" x14ac:dyDescent="0.25">
      <c r="B1962" s="1">
        <v>25.7747337201987</v>
      </c>
      <c r="C1962" s="1">
        <v>9.5251756940234102</v>
      </c>
      <c r="D1962" s="1"/>
      <c r="E1962" s="1">
        <v>29.859951188452101</v>
      </c>
      <c r="F1962" s="1">
        <v>-5.4328814562857008</v>
      </c>
      <c r="G1962" s="1"/>
      <c r="H1962" s="1">
        <v>27.653715923929902</v>
      </c>
      <c r="I1962" s="1">
        <v>26.382717618437322</v>
      </c>
      <c r="J1962" s="1"/>
      <c r="K1962" s="1">
        <v>28.959387351266301</v>
      </c>
      <c r="L1962" s="1">
        <v>-25.566240431379299</v>
      </c>
      <c r="M1962" s="1"/>
      <c r="N1962" s="1">
        <v>26.978955288940501</v>
      </c>
      <c r="O1962" s="1">
        <v>67.000574168115804</v>
      </c>
    </row>
    <row r="1963" spans="2:15" x14ac:dyDescent="0.25">
      <c r="B1963" s="1">
        <v>25.656940535353201</v>
      </c>
      <c r="C1963" s="1">
        <v>9.6163922687259991</v>
      </c>
      <c r="D1963" s="1"/>
      <c r="E1963" s="1">
        <v>29.887989929039101</v>
      </c>
      <c r="F1963" s="1">
        <v>-5.305592228738151</v>
      </c>
      <c r="G1963" s="1"/>
      <c r="H1963" s="1">
        <v>27.561857288858398</v>
      </c>
      <c r="I1963" s="1">
        <v>26.775777694015392</v>
      </c>
      <c r="J1963" s="1"/>
      <c r="K1963" s="1">
        <v>29.009584469321801</v>
      </c>
      <c r="L1963" s="1">
        <v>-25.139987835917101</v>
      </c>
      <c r="M1963" s="1"/>
      <c r="N1963" s="1">
        <v>26.876607557782599</v>
      </c>
      <c r="O1963" s="1">
        <v>67.830648219761613</v>
      </c>
    </row>
    <row r="1964" spans="2:15" x14ac:dyDescent="0.25">
      <c r="B1964" s="1">
        <v>25.5378067270582</v>
      </c>
      <c r="C1964" s="1">
        <v>9.7065442391444403</v>
      </c>
      <c r="D1964" s="1"/>
      <c r="E1964" s="1">
        <v>29.915183833271598</v>
      </c>
      <c r="F1964" s="1">
        <v>-5.1785634535170004</v>
      </c>
      <c r="G1964" s="1"/>
      <c r="H1964" s="1">
        <v>27.468470298704201</v>
      </c>
      <c r="I1964" s="1">
        <v>27.163985308667659</v>
      </c>
      <c r="J1964" s="1"/>
      <c r="K1964" s="1">
        <v>29.0587098954305</v>
      </c>
      <c r="L1964" s="1">
        <v>-24.715790591748895</v>
      </c>
      <c r="M1964" s="1"/>
      <c r="N1964" s="1">
        <v>26.772802558603299</v>
      </c>
      <c r="O1964" s="1">
        <v>68.650151640264625</v>
      </c>
    </row>
    <row r="1965" spans="2:15" x14ac:dyDescent="0.25">
      <c r="B1965" s="1">
        <v>25.4173427263019</v>
      </c>
      <c r="C1965" s="1">
        <v>9.7956582039432512</v>
      </c>
      <c r="D1965" s="1"/>
      <c r="E1965" s="1">
        <v>29.941541280597999</v>
      </c>
      <c r="F1965" s="1">
        <v>-5.0517297408033794</v>
      </c>
      <c r="G1965" s="1"/>
      <c r="H1965" s="1">
        <v>27.373564634547002</v>
      </c>
      <c r="I1965" s="1">
        <v>27.547354808873518</v>
      </c>
      <c r="J1965" s="1"/>
      <c r="K1965" s="1">
        <v>29.106772460828001</v>
      </c>
      <c r="L1965" s="1">
        <v>-24.293700843092818</v>
      </c>
      <c r="M1965" s="1"/>
      <c r="N1965" s="1">
        <v>26.6675508677903</v>
      </c>
      <c r="O1965" s="1">
        <v>69.459237924574637</v>
      </c>
    </row>
    <row r="1966" spans="2:15" x14ac:dyDescent="0.25">
      <c r="B1966" s="1">
        <v>25.295558914441099</v>
      </c>
      <c r="C1966" s="1">
        <v>9.8837604544497495</v>
      </c>
      <c r="D1966" s="1"/>
      <c r="E1966" s="1">
        <v>29.967070243812799</v>
      </c>
      <c r="F1966" s="1">
        <v>-4.9250218089660009</v>
      </c>
      <c r="G1966" s="1"/>
      <c r="H1966" s="1">
        <v>27.2771501763036</v>
      </c>
      <c r="I1966" s="1">
        <v>27.925909550364452</v>
      </c>
      <c r="J1966" s="1"/>
      <c r="K1966" s="1">
        <v>29.1537812389141</v>
      </c>
      <c r="L1966" s="1">
        <v>-23.873763954842008</v>
      </c>
      <c r="M1966" s="1"/>
      <c r="N1966" s="1">
        <v>26.5608631070771</v>
      </c>
      <c r="O1966" s="1">
        <v>70.258072590413562</v>
      </c>
    </row>
    <row r="1967" spans="2:15" x14ac:dyDescent="0.25">
      <c r="B1967" s="1">
        <v>25.172465623449</v>
      </c>
      <c r="C1967" s="1">
        <v>9.97087683524291</v>
      </c>
      <c r="D1967" s="1"/>
      <c r="E1967" s="1">
        <v>29.991778252716902</v>
      </c>
      <c r="F1967" s="1">
        <v>-4.7983666038672794</v>
      </c>
      <c r="G1967" s="1"/>
      <c r="H1967" s="1">
        <v>27.179236977132401</v>
      </c>
      <c r="I1967" s="1">
        <v>28.299681416746417</v>
      </c>
      <c r="J1967" s="1"/>
      <c r="K1967" s="1">
        <v>29.199745531612798</v>
      </c>
      <c r="L1967" s="1">
        <v>-23.456017989436678</v>
      </c>
      <c r="M1967" s="1"/>
      <c r="N1967" s="1">
        <v>26.4527499271605</v>
      </c>
      <c r="O1967" s="1">
        <v>71.046831804273197</v>
      </c>
    </row>
    <row r="1968" spans="2:15" x14ac:dyDescent="0.25">
      <c r="B1968" s="1">
        <v>25.048073137447499</v>
      </c>
      <c r="C1968" s="1">
        <v>10.057032612062329</v>
      </c>
      <c r="D1968" s="1"/>
      <c r="E1968" s="1">
        <v>30.015672358185199</v>
      </c>
      <c r="F1968" s="1">
        <v>-4.6716874383636</v>
      </c>
      <c r="G1968" s="1"/>
      <c r="H1968" s="1">
        <v>27.0798352389195</v>
      </c>
      <c r="I1968" s="1">
        <v>28.668710312503013</v>
      </c>
      <c r="J1968" s="1"/>
      <c r="K1968" s="1">
        <v>29.244674854148201</v>
      </c>
      <c r="L1968" s="1">
        <v>-23.040493191038308</v>
      </c>
      <c r="M1968" s="1"/>
      <c r="N1968" s="1">
        <v>26.343221992853199</v>
      </c>
      <c r="O1968" s="1">
        <v>71.82570099887019</v>
      </c>
    </row>
    <row r="1969" spans="2:15" x14ac:dyDescent="0.25">
      <c r="B1969" s="1">
        <v>24.9223916954519</v>
      </c>
      <c r="C1969" s="1">
        <v>10.142252347562239</v>
      </c>
      <c r="D1969" s="1"/>
      <c r="E1969" s="1">
        <v>30.038759096806601</v>
      </c>
      <c r="F1969" s="1">
        <v>-4.5449041520087103</v>
      </c>
      <c r="G1969" s="1"/>
      <c r="H1969" s="1">
        <v>26.978955288940501</v>
      </c>
      <c r="I1969" s="1">
        <v>29.033043633422949</v>
      </c>
      <c r="J1969" s="1"/>
      <c r="K1969" s="1">
        <v>29.288578918229899</v>
      </c>
      <c r="L1969" s="1">
        <v>-22.627211480057248</v>
      </c>
      <c r="M1969" s="1"/>
      <c r="N1969" s="1">
        <v>26.232289969797201</v>
      </c>
      <c r="O1969" s="1">
        <v>72.594873489204431</v>
      </c>
    </row>
    <row r="1970" spans="2:15" x14ac:dyDescent="0.25">
      <c r="B1970" s="1">
        <v>24.795431495251201</v>
      </c>
      <c r="C1970" s="1">
        <v>10.226559785383641</v>
      </c>
      <c r="D1970" s="1"/>
      <c r="E1970" s="1">
        <v>30.061044456265599</v>
      </c>
      <c r="F1970" s="1">
        <v>-4.4179332908691009</v>
      </c>
      <c r="G1970" s="1"/>
      <c r="H1970" s="1">
        <v>26.876607557782599</v>
      </c>
      <c r="I1970" s="1">
        <v>29.39273571755248</v>
      </c>
      <c r="J1970" s="1"/>
      <c r="K1970" s="1">
        <v>29.3314676136484</v>
      </c>
      <c r="L1970" s="1">
        <v>-22.216185961132918</v>
      </c>
      <c r="M1970" s="1"/>
      <c r="N1970" s="1">
        <v>26.119964512751199</v>
      </c>
      <c r="O1970" s="1">
        <v>73.354549094237271</v>
      </c>
    </row>
    <row r="1971" spans="2:15" x14ac:dyDescent="0.25">
      <c r="B1971" s="1">
        <v>24.667202698339398</v>
      </c>
      <c r="C1971" s="1">
        <v>10.309977742964341</v>
      </c>
      <c r="D1971" s="1"/>
      <c r="E1971" s="1">
        <v>30.0825338416353</v>
      </c>
      <c r="F1971" s="1">
        <v>-4.2906883072578204</v>
      </c>
      <c r="G1971" s="1"/>
      <c r="H1971" s="1">
        <v>26.772802558603299</v>
      </c>
      <c r="I1971" s="1">
        <v>29.747847279813179</v>
      </c>
      <c r="J1971" s="1"/>
      <c r="K1971" s="1">
        <v>29.3733509882919</v>
      </c>
      <c r="L1971" s="1">
        <v>-21.807420447697858</v>
      </c>
      <c r="M1971" s="1"/>
      <c r="N1971" s="1">
        <v>26.006256255456901</v>
      </c>
      <c r="O1971" s="1">
        <v>74.104932771050542</v>
      </c>
    </row>
    <row r="1972" spans="2:15" x14ac:dyDescent="0.25">
      <c r="B1972" s="1">
        <v>24.5377154358086</v>
      </c>
      <c r="C1972" s="1">
        <v>10.392528013451599</v>
      </c>
      <c r="D1972" s="1"/>
      <c r="E1972" s="1">
        <v>30.103232042752499</v>
      </c>
      <c r="F1972" s="1">
        <v>-4.1630797790883509</v>
      </c>
      <c r="G1972" s="1"/>
      <c r="H1972" s="1">
        <v>26.6675508677903</v>
      </c>
      <c r="I1972" s="1">
        <v>30.098444833449594</v>
      </c>
      <c r="J1972" s="1"/>
      <c r="K1972" s="1">
        <v>29.414239226603001</v>
      </c>
      <c r="L1972" s="1">
        <v>-21.40090900627602</v>
      </c>
      <c r="M1972" s="1"/>
      <c r="N1972" s="1">
        <v>25.891175802078099</v>
      </c>
      <c r="O1972" s="1">
        <v>74.846233268150996</v>
      </c>
    </row>
    <row r="1973" spans="2:15" x14ac:dyDescent="0.25">
      <c r="B1973" s="1">
        <v>24.406979815112699</v>
      </c>
      <c r="C1973" s="1">
        <v>10.47423127702608</v>
      </c>
      <c r="D1973" s="1"/>
      <c r="E1973" s="1">
        <v>30.123143202845799</v>
      </c>
      <c r="F1973" s="1">
        <v>-4.0350156484442898</v>
      </c>
      <c r="G1973" s="1"/>
      <c r="H1973" s="1">
        <v>26.5608631070771</v>
      </c>
      <c r="I1973" s="1">
        <v>30.444600101477569</v>
      </c>
      <c r="J1973" s="1"/>
      <c r="K1973" s="1">
        <v>29.454142626503199</v>
      </c>
      <c r="L1973" s="1">
        <v>-20.99663552366718</v>
      </c>
      <c r="M1973" s="1"/>
      <c r="N1973" s="1">
        <v>25.7747337201987</v>
      </c>
      <c r="O1973" s="1">
        <v>75.578661804368764</v>
      </c>
    </row>
    <row r="1974" spans="2:15" x14ac:dyDescent="0.25">
      <c r="B1974" s="1">
        <v>24.275005927603299</v>
      </c>
      <c r="C1974" s="1">
        <v>10.555107021888389</v>
      </c>
      <c r="D1974" s="1"/>
      <c r="E1974" s="1">
        <v>30.142270788585002</v>
      </c>
      <c r="F1974" s="1">
        <v>-3.9064014788532497</v>
      </c>
      <c r="G1974" s="1"/>
      <c r="H1974" s="1">
        <v>26.4527499271605</v>
      </c>
      <c r="I1974" s="1">
        <v>30.786389421294302</v>
      </c>
      <c r="J1974" s="1"/>
      <c r="K1974" s="1">
        <v>29.4930715748214</v>
      </c>
      <c r="L1974" s="1">
        <v>-20.59457330015529</v>
      </c>
      <c r="M1974" s="1"/>
      <c r="N1974" s="1">
        <v>25.656940535353201</v>
      </c>
      <c r="O1974" s="1">
        <v>76.302430779541112</v>
      </c>
    </row>
    <row r="1975" spans="2:15" x14ac:dyDescent="0.25">
      <c r="B1975" s="1">
        <v>24.1418038567395</v>
      </c>
      <c r="C1975" s="1">
        <v>10.63517347510256</v>
      </c>
      <c r="D1975" s="1"/>
      <c r="E1975" s="1">
        <v>30.1606175617205</v>
      </c>
      <c r="F1975" s="1">
        <v>-3.7771407306455704</v>
      </c>
      <c r="G1975" s="1"/>
      <c r="H1975" s="1">
        <v>26.343221992853199</v>
      </c>
      <c r="I1975" s="1">
        <v>31.123893145586631</v>
      </c>
      <c r="J1975" s="1"/>
      <c r="K1975" s="1">
        <v>29.531036521274199</v>
      </c>
      <c r="L1975" s="1">
        <v>-20.194684671848488</v>
      </c>
      <c r="M1975" s="1"/>
      <c r="N1975" s="1">
        <v>25.5378067270582</v>
      </c>
      <c r="O1975" s="1">
        <v>77.017752522900452</v>
      </c>
    </row>
    <row r="1976" spans="2:15" x14ac:dyDescent="0.25">
      <c r="B1976" s="1">
        <v>24.007383686868799</v>
      </c>
      <c r="C1976" s="1">
        <v>10.71444754343265</v>
      </c>
      <c r="D1976" s="1"/>
      <c r="E1976" s="1">
        <v>30.178185552476499</v>
      </c>
      <c r="F1976" s="1">
        <v>-3.6471350536705605</v>
      </c>
      <c r="G1976" s="1"/>
      <c r="H1976" s="1">
        <v>26.232289969797201</v>
      </c>
      <c r="I1976" s="1">
        <v>31.457195042634101</v>
      </c>
      <c r="J1976" s="1"/>
      <c r="K1976" s="1">
        <v>29.5680479510516</v>
      </c>
      <c r="L1976" s="1">
        <v>-19.796920665209818</v>
      </c>
      <c r="M1976" s="1"/>
      <c r="N1976" s="1">
        <v>25.4173427263019</v>
      </c>
      <c r="O1976" s="1">
        <v>77.724838084776408</v>
      </c>
    </row>
    <row r="1977" spans="2:15" x14ac:dyDescent="0.25">
      <c r="B1977" s="1">
        <v>23.871755512475499</v>
      </c>
      <c r="C1977" s="1">
        <v>10.792944764251599</v>
      </c>
      <c r="D1977" s="1"/>
      <c r="E1977" s="1">
        <v>30.1949760348583</v>
      </c>
      <c r="F1977" s="1">
        <v>-3.5162845965358005</v>
      </c>
      <c r="G1977" s="1"/>
      <c r="H1977" s="1">
        <v>26.119964512751199</v>
      </c>
      <c r="I1977" s="1">
        <v>31.786381699047283</v>
      </c>
      <c r="J1977" s="1"/>
      <c r="K1977" s="1">
        <v>29.604116356073501</v>
      </c>
      <c r="L1977" s="1">
        <v>-19.401220686773485</v>
      </c>
      <c r="M1977" s="1"/>
      <c r="N1977" s="1">
        <v>25.295558914441099</v>
      </c>
      <c r="O1977" s="1">
        <v>78.423896076894323</v>
      </c>
    </row>
    <row r="1978" spans="2:15" x14ac:dyDescent="0.25">
      <c r="B1978" s="1">
        <v>23.7349294477924</v>
      </c>
      <c r="C1978" s="1">
        <v>10.87067926654437</v>
      </c>
      <c r="D1978" s="1"/>
      <c r="E1978" s="1">
        <v>30.210989504030099</v>
      </c>
      <c r="F1978" s="1">
        <v>-3.38448833142844</v>
      </c>
      <c r="G1978" s="1"/>
      <c r="H1978" s="1">
        <v>26.006256255456901</v>
      </c>
      <c r="I1978" s="1">
        <v>32.111541927914331</v>
      </c>
      <c r="J1978" s="1"/>
      <c r="K1978" s="1">
        <v>29.639252204989699</v>
      </c>
      <c r="L1978" s="1">
        <v>-19.007512250957848</v>
      </c>
      <c r="M1978" s="1"/>
      <c r="N1978" s="1">
        <v>25.172465623449</v>
      </c>
      <c r="O1978" s="1">
        <v>79.115131566200645</v>
      </c>
    </row>
    <row r="1979" spans="2:15" x14ac:dyDescent="0.25">
      <c r="B1979" s="1">
        <v>23.596915636670101</v>
      </c>
      <c r="C1979" s="1">
        <v>10.94766374197131</v>
      </c>
      <c r="D1979" s="1"/>
      <c r="E1979" s="1">
        <v>30.226225655912199</v>
      </c>
      <c r="F1979" s="1">
        <v>-3.2516443934734505</v>
      </c>
      <c r="G1979" s="1"/>
      <c r="H1979" s="1">
        <v>25.891175802078099</v>
      </c>
      <c r="I1979" s="1">
        <v>32.432766185243715</v>
      </c>
      <c r="J1979" s="1"/>
      <c r="K1979" s="1">
        <v>29.673465912006598</v>
      </c>
      <c r="L1979" s="1">
        <v>-18.615710748786391</v>
      </c>
      <c r="M1979" s="1"/>
      <c r="N1979" s="1">
        <v>25.048073137447499</v>
      </c>
      <c r="O1979" s="1">
        <v>79.798745026770533</v>
      </c>
    </row>
    <row r="1980" spans="2:15" x14ac:dyDescent="0.25">
      <c r="B1980" s="1">
        <v>23.457724262599701</v>
      </c>
      <c r="C1980" s="1">
        <v>11.02390942590238</v>
      </c>
      <c r="D1980" s="1"/>
      <c r="E1980" s="1">
        <v>30.2406833691422</v>
      </c>
      <c r="F1980" s="1">
        <v>-3.1176504334815403</v>
      </c>
      <c r="G1980" s="1"/>
      <c r="H1980" s="1">
        <v>25.7747337201987</v>
      </c>
      <c r="I1980" s="1">
        <v>32.750145997497533</v>
      </c>
      <c r="J1980" s="1"/>
      <c r="K1980" s="1">
        <v>29.706767804631699</v>
      </c>
      <c r="L1980" s="1">
        <v>-18.225719260207619</v>
      </c>
      <c r="M1980" s="1"/>
      <c r="N1980" s="1">
        <v>24.9223916954519</v>
      </c>
      <c r="O1980" s="1">
        <v>80.474931353963086</v>
      </c>
    </row>
    <row r="1981" spans="2:15" x14ac:dyDescent="0.25">
      <c r="B1981" s="1">
        <v>23.317365558784498</v>
      </c>
      <c r="C1981" s="1">
        <v>11.09942608827912</v>
      </c>
      <c r="D1981" s="1"/>
      <c r="E1981" s="1">
        <v>30.254360689534298</v>
      </c>
      <c r="F1981" s="1">
        <v>-2.9824039828402298</v>
      </c>
      <c r="G1981" s="1"/>
      <c r="H1981" s="1">
        <v>25.656940535353201</v>
      </c>
      <c r="I1981" s="1">
        <v>33.063773402898136</v>
      </c>
      <c r="J1981" s="1"/>
      <c r="K1981" s="1">
        <v>29.7391680904346</v>
      </c>
      <c r="L1981" s="1">
        <v>-17.837428412569292</v>
      </c>
      <c r="M1981" s="1"/>
      <c r="N1981" s="1">
        <v>24.795431495251201</v>
      </c>
      <c r="O1981" s="1">
        <v>81.143878944577565</v>
      </c>
    </row>
    <row r="1982" spans="2:15" x14ac:dyDescent="0.25">
      <c r="B1982" s="1">
        <v>23.175849818159701</v>
      </c>
      <c r="C1982" s="1">
        <v>11.174222034108819</v>
      </c>
      <c r="D1982" s="1"/>
      <c r="E1982" s="1">
        <v>30.267254817165298</v>
      </c>
      <c r="F1982" s="1">
        <v>-2.8458028292063902</v>
      </c>
      <c r="G1982" s="1"/>
      <c r="H1982" s="1">
        <v>25.5378067270582</v>
      </c>
      <c r="I1982" s="1">
        <v>33.373740409073001</v>
      </c>
      <c r="J1982" s="1"/>
      <c r="K1982" s="1">
        <v>29.770676822934799</v>
      </c>
      <c r="L1982" s="1">
        <v>-17.450716287645601</v>
      </c>
      <c r="M1982" s="1"/>
      <c r="N1982" s="1">
        <v>24.667202698339398</v>
      </c>
      <c r="O1982" s="1">
        <v>81.80576884634165</v>
      </c>
    </row>
    <row r="1983" spans="2:15" x14ac:dyDescent="0.25">
      <c r="B1983" s="1">
        <v>23.033187403259401</v>
      </c>
      <c r="C1983" s="1">
        <v>11.24830411334478</v>
      </c>
      <c r="D1983" s="1"/>
      <c r="E1983" s="1">
        <v>30.279362096202298</v>
      </c>
      <c r="F1983" s="1">
        <v>-2.7077454015670397</v>
      </c>
      <c r="G1983" s="1"/>
      <c r="H1983" s="1">
        <v>25.4173427263019</v>
      </c>
      <c r="I1983" s="1">
        <v>33.680138469468687</v>
      </c>
      <c r="J1983" s="1"/>
      <c r="K1983" s="1">
        <v>29.801303866729899</v>
      </c>
      <c r="L1983" s="1">
        <v>-17.065448379445648</v>
      </c>
      <c r="M1983" s="1"/>
      <c r="N1983" s="1">
        <v>24.5377154358086</v>
      </c>
      <c r="O1983" s="1">
        <v>82.460773979625486</v>
      </c>
    </row>
    <row r="1984" spans="2:15" x14ac:dyDescent="0.25">
      <c r="B1984" s="1">
        <v>22.889388755833401</v>
      </c>
      <c r="C1984" s="1">
        <v>11.32167773985806</v>
      </c>
      <c r="D1984" s="1"/>
      <c r="E1984" s="1">
        <v>30.290678007581199</v>
      </c>
      <c r="F1984" s="1">
        <v>-2.5681311631489598</v>
      </c>
      <c r="G1984" s="1"/>
      <c r="H1984" s="1">
        <v>25.295558914441099</v>
      </c>
      <c r="I1984" s="1">
        <v>33.983057980822828</v>
      </c>
      <c r="J1984" s="1"/>
      <c r="K1984" s="1">
        <v>29.831058861990702</v>
      </c>
      <c r="L1984" s="1">
        <v>-16.681477604842442</v>
      </c>
      <c r="M1984" s="1"/>
      <c r="N1984" s="1">
        <v>24.406979815112699</v>
      </c>
      <c r="O1984" s="1">
        <v>83.109058433830711</v>
      </c>
    </row>
    <row r="1985" spans="2:15" x14ac:dyDescent="0.25">
      <c r="B1985" s="1">
        <v>22.744464406122599</v>
      </c>
      <c r="C1985" s="1">
        <v>11.39434691916018</v>
      </c>
      <c r="D1985" s="1"/>
      <c r="E1985" s="1">
        <v>30.301197164630398</v>
      </c>
      <c r="F1985" s="1">
        <v>-2.4268610105769004</v>
      </c>
      <c r="G1985" s="1"/>
      <c r="H1985" s="1">
        <v>25.172465623449</v>
      </c>
      <c r="I1985" s="1">
        <v>34.282587803830687</v>
      </c>
      <c r="J1985" s="1"/>
      <c r="K1985" s="1">
        <v>29.859951188452101</v>
      </c>
      <c r="L1985" s="1">
        <v>-16.298644368857101</v>
      </c>
      <c r="M1985" s="1"/>
      <c r="N1985" s="1">
        <v>24.275005927603299</v>
      </c>
      <c r="O1985" s="1">
        <v>83.75077684044868</v>
      </c>
    </row>
    <row r="1986" spans="2:15" x14ac:dyDescent="0.25">
      <c r="B1986" s="1">
        <v>22.598424981700902</v>
      </c>
      <c r="C1986" s="1">
        <v>11.466314284492579</v>
      </c>
      <c r="D1986" s="1"/>
      <c r="E1986" s="1">
        <v>30.310913311723301</v>
      </c>
      <c r="F1986" s="1">
        <v>-2.2838376776052001</v>
      </c>
      <c r="G1986" s="1"/>
      <c r="H1986" s="1">
        <v>25.048073137447499</v>
      </c>
      <c r="I1986" s="1">
        <v>34.578814808980233</v>
      </c>
      <c r="J1986" s="1"/>
      <c r="K1986" s="1">
        <v>29.887989929039101</v>
      </c>
      <c r="L1986" s="1">
        <v>-15.916776686214455</v>
      </c>
      <c r="M1986" s="1"/>
      <c r="N1986" s="1">
        <v>24.1418038567395</v>
      </c>
      <c r="O1986" s="1">
        <v>84.386073824329628</v>
      </c>
    </row>
    <row r="1987" spans="2:15" x14ac:dyDescent="0.25">
      <c r="B1987" s="1">
        <v>22.451281215800702</v>
      </c>
      <c r="C1987" s="1">
        <v>11.537581140858469</v>
      </c>
      <c r="D1987" s="1"/>
      <c r="E1987" s="1">
        <v>30.319819326030601</v>
      </c>
      <c r="F1987" s="1">
        <v>-2.1389661416797403</v>
      </c>
      <c r="G1987" s="1"/>
      <c r="H1987" s="1">
        <v>24.9223916954519</v>
      </c>
      <c r="I1987" s="1">
        <v>34.871823449360626</v>
      </c>
      <c r="J1987" s="1"/>
      <c r="K1987" s="1">
        <v>29.915183833271598</v>
      </c>
      <c r="L1987" s="1">
        <v>-15.535690360551001</v>
      </c>
      <c r="M1987" s="1"/>
      <c r="N1987" s="1">
        <v>24.007383686868799</v>
      </c>
      <c r="O1987" s="1">
        <v>85.015083534243487</v>
      </c>
    </row>
    <row r="1988" spans="2:15" x14ac:dyDescent="0.25">
      <c r="B1988" s="1">
        <v>22.303043955041399</v>
      </c>
      <c r="C1988" s="1">
        <v>11.60814751653511</v>
      </c>
      <c r="D1988" s="1"/>
      <c r="E1988" s="1">
        <v>30.327907222428198</v>
      </c>
      <c r="F1988" s="1">
        <v>-1.9921540315261903</v>
      </c>
      <c r="G1988" s="1"/>
      <c r="H1988" s="1">
        <v>24.795431495251201</v>
      </c>
      <c r="I1988" s="1">
        <v>35.161695362070681</v>
      </c>
      <c r="J1988" s="1"/>
      <c r="K1988" s="1">
        <v>29.941541280597999</v>
      </c>
      <c r="L1988" s="1">
        <v>-15.155189222410138</v>
      </c>
      <c r="M1988" s="1"/>
      <c r="N1988" s="1">
        <v>23.871755512475499</v>
      </c>
      <c r="O1988" s="1">
        <v>85.637929253360326</v>
      </c>
    </row>
    <row r="1989" spans="2:15" x14ac:dyDescent="0.25">
      <c r="B1989" s="1">
        <v>22.153724166486899</v>
      </c>
      <c r="C1989" s="1">
        <v>11.67801222157054</v>
      </c>
      <c r="D1989" s="1"/>
      <c r="E1989" s="1">
        <v>30.335168161605601</v>
      </c>
      <c r="F1989" s="1">
        <v>-1.84331203390742</v>
      </c>
      <c r="G1989" s="1"/>
      <c r="H1989" s="1">
        <v>24.667202698339398</v>
      </c>
      <c r="I1989" s="1">
        <v>35.448508999670572</v>
      </c>
      <c r="J1989" s="1"/>
      <c r="K1989" s="1">
        <v>29.967070243812799</v>
      </c>
      <c r="L1989" s="1">
        <v>-14.775065426898003</v>
      </c>
      <c r="M1989" s="1"/>
      <c r="N1989" s="1">
        <v>23.7349294477924</v>
      </c>
      <c r="O1989" s="1">
        <v>86.25472308982495</v>
      </c>
    </row>
    <row r="1990" spans="2:15" x14ac:dyDescent="0.25">
      <c r="B1990" s="1">
        <v>22.003332943963599</v>
      </c>
      <c r="C1990" s="1">
        <v>11.74717291273833</v>
      </c>
      <c r="D1990" s="1"/>
      <c r="E1990" s="1">
        <v>30.341592461399902</v>
      </c>
      <c r="F1990" s="1">
        <v>-1.6923542976480102</v>
      </c>
      <c r="G1990" s="1"/>
      <c r="H1990" s="1">
        <v>24.5377154358086</v>
      </c>
      <c r="I1990" s="1">
        <v>35.732339292930881</v>
      </c>
      <c r="J1990" s="1"/>
      <c r="K1990" s="1">
        <v>29.991778252716902</v>
      </c>
      <c r="L1990" s="1">
        <v>-14.395099811601838</v>
      </c>
      <c r="M1990" s="1"/>
      <c r="N1990" s="1">
        <v>23.596915636670101</v>
      </c>
      <c r="O1990" s="1">
        <v>86.865565747155685</v>
      </c>
    </row>
    <row r="1991" spans="2:15" x14ac:dyDescent="0.25">
      <c r="B1991" s="1">
        <v>21.8518815135773</v>
      </c>
      <c r="C1991" s="1">
        <v>11.81562616439699</v>
      </c>
      <c r="D1991" s="1"/>
      <c r="E1991" s="1">
        <v>30.347169611369701</v>
      </c>
      <c r="F1991" s="1">
        <v>-1.5391988329876902</v>
      </c>
      <c r="G1991" s="1"/>
      <c r="H1991" s="1">
        <v>24.406979815112699</v>
      </c>
      <c r="I1991" s="1">
        <v>36.013257345940147</v>
      </c>
      <c r="J1991" s="1"/>
      <c r="K1991" s="1">
        <v>30.015672358185199</v>
      </c>
      <c r="L1991" s="1">
        <v>-14.015062315090802</v>
      </c>
      <c r="M1991" s="1"/>
      <c r="N1991" s="1">
        <v>23.457724262599701</v>
      </c>
      <c r="O1991" s="1">
        <v>87.470546373758182</v>
      </c>
    </row>
    <row r="1992" spans="2:15" x14ac:dyDescent="0.25">
      <c r="B1992" s="1">
        <v>21.6993812383724</v>
      </c>
      <c r="C1992" s="1">
        <v>11.88336754467745</v>
      </c>
      <c r="D1992" s="1"/>
      <c r="E1992" s="1">
        <v>30.3518882906065</v>
      </c>
      <c r="F1992" s="1">
        <v>-1.3837679042978301</v>
      </c>
      <c r="G1992" s="1"/>
      <c r="H1992" s="1">
        <v>24.275005927603299</v>
      </c>
      <c r="I1992" s="1">
        <v>36.291330164435138</v>
      </c>
      <c r="J1992" s="1"/>
      <c r="K1992" s="1">
        <v>30.038759096806601</v>
      </c>
      <c r="L1992" s="1">
        <v>-13.634712456026131</v>
      </c>
      <c r="M1992" s="1"/>
      <c r="N1992" s="1">
        <v>23.317365558784498</v>
      </c>
      <c r="O1992" s="1">
        <v>88.069742490418534</v>
      </c>
    </row>
    <row r="1993" spans="2:15" x14ac:dyDescent="0.25">
      <c r="B1993" s="1">
        <v>21.545843622087201</v>
      </c>
      <c r="C1993" s="1">
        <v>11.950391696403081</v>
      </c>
      <c r="D1993" s="1"/>
      <c r="E1993" s="1">
        <v>30.3557363887614</v>
      </c>
      <c r="F1993" s="1">
        <v>-1.2259884141775199</v>
      </c>
      <c r="G1993" s="1"/>
      <c r="H1993" s="1">
        <v>24.1418038567395</v>
      </c>
      <c r="I1993" s="1">
        <v>36.56662041802187</v>
      </c>
      <c r="J1993" s="1"/>
      <c r="K1993" s="1">
        <v>30.061044456265599</v>
      </c>
      <c r="L1993" s="1">
        <v>-13.253799872607301</v>
      </c>
      <c r="M1993" s="1"/>
      <c r="N1993" s="1">
        <v>23.175849818159701</v>
      </c>
      <c r="O1993" s="1">
        <v>88.663219994224335</v>
      </c>
    </row>
    <row r="1994" spans="2:15" x14ac:dyDescent="0.25">
      <c r="B1994" s="1">
        <v>21.391280311960799</v>
      </c>
      <c r="C1994" s="1">
        <v>12.0166924221316</v>
      </c>
      <c r="D1994" s="1"/>
      <c r="E1994" s="1">
        <v>30.358701030255698</v>
      </c>
      <c r="F1994" s="1">
        <v>-1.0657922769367603</v>
      </c>
      <c r="G1994" s="1"/>
      <c r="H1994" s="1">
        <v>24.007383686868799</v>
      </c>
      <c r="I1994" s="1">
        <v>36.839186236755801</v>
      </c>
      <c r="J1994" s="1"/>
      <c r="K1994" s="1">
        <v>30.0825338416353</v>
      </c>
      <c r="L1994" s="1">
        <v>-12.872064921773459</v>
      </c>
      <c r="M1994" s="1"/>
      <c r="N1994" s="1">
        <v>23.033187403259401</v>
      </c>
      <c r="O1994" s="1">
        <v>89.251033236960865</v>
      </c>
    </row>
    <row r="1995" spans="2:15" x14ac:dyDescent="0.25">
      <c r="B1995" s="1">
        <v>21.2357031005611</v>
      </c>
      <c r="C1995" s="1">
        <v>12.0822627726967</v>
      </c>
      <c r="D1995" s="1"/>
      <c r="E1995" s="1">
        <v>30.360768601619402</v>
      </c>
      <c r="F1995" s="1">
        <v>-0.903116779476</v>
      </c>
      <c r="G1995" s="1"/>
      <c r="H1995" s="1">
        <v>23.871755512475499</v>
      </c>
      <c r="I1995" s="1">
        <v>37.109081042353083</v>
      </c>
      <c r="J1995" s="1"/>
      <c r="K1995" s="1">
        <v>30.103232042752499</v>
      </c>
      <c r="L1995" s="1">
        <v>-12.489239337265053</v>
      </c>
      <c r="M1995" s="1"/>
      <c r="N1995" s="1">
        <v>22.889388755833401</v>
      </c>
      <c r="O1995" s="1">
        <v>89.833225175644671</v>
      </c>
    </row>
    <row r="1996" spans="2:15" x14ac:dyDescent="0.25">
      <c r="B1996" s="1">
        <v>21.079123926603899</v>
      </c>
      <c r="C1996" s="1">
        <v>12.1470951386218</v>
      </c>
      <c r="D1996" s="1"/>
      <c r="E1996" s="1">
        <v>30.3619247818928</v>
      </c>
      <c r="F1996" s="1">
        <v>-0.73790492758282999</v>
      </c>
      <c r="G1996" s="1"/>
      <c r="H1996" s="1">
        <v>23.7349294477924</v>
      </c>
      <c r="I1996" s="1">
        <v>37.376353414108742</v>
      </c>
      <c r="J1996" s="1"/>
      <c r="K1996" s="1">
        <v>30.123143202845799</v>
      </c>
      <c r="L1996" s="1">
        <v>-12.10504694533287</v>
      </c>
      <c r="M1996" s="1"/>
      <c r="N1996" s="1">
        <v>22.744464406122599</v>
      </c>
      <c r="O1996" s="1">
        <v>90.409827592492675</v>
      </c>
    </row>
    <row r="1997" spans="2:15" x14ac:dyDescent="0.25">
      <c r="B1997" s="1">
        <v>20.921554874746199</v>
      </c>
      <c r="C1997" s="1">
        <v>12.2111813437722</v>
      </c>
      <c r="D1997" s="1"/>
      <c r="E1997" s="1">
        <v>30.362154576003899</v>
      </c>
      <c r="F1997" s="1">
        <v>-0.57010577568980025</v>
      </c>
      <c r="G1997" s="1"/>
      <c r="H1997" s="1">
        <v>23.596915636670101</v>
      </c>
      <c r="I1997" s="1">
        <v>37.641046989404686</v>
      </c>
      <c r="J1997" s="1"/>
      <c r="K1997" s="1">
        <v>30.142270788585002</v>
      </c>
      <c r="L1997" s="1">
        <v>-11.71920443655975</v>
      </c>
      <c r="M1997" s="1"/>
      <c r="N1997" s="1">
        <v>22.598424981700902</v>
      </c>
      <c r="O1997" s="1">
        <v>90.980861381278515</v>
      </c>
    </row>
    <row r="1998" spans="2:15" x14ac:dyDescent="0.25">
      <c r="B1998" s="1">
        <v>20.763008174341699</v>
      </c>
      <c r="C1998" s="1">
        <v>12.274512740617499</v>
      </c>
      <c r="D1998" s="1"/>
      <c r="E1998" s="1">
        <v>30.3614423510212</v>
      </c>
      <c r="F1998" s="1">
        <v>-0.39967473817215016</v>
      </c>
      <c r="G1998" s="1"/>
      <c r="H1998" s="1">
        <v>23.457724262599701</v>
      </c>
      <c r="I1998" s="1">
        <v>37.903200398500161</v>
      </c>
      <c r="J1998" s="1"/>
      <c r="K1998" s="1">
        <v>30.1606175617205</v>
      </c>
      <c r="L1998" s="1">
        <v>-11.33142219193671</v>
      </c>
      <c r="M1998" s="1"/>
      <c r="N1998" s="1">
        <v>22.451281215800702</v>
      </c>
      <c r="O1998" s="1">
        <v>91.546336896708397</v>
      </c>
    </row>
    <row r="1999" spans="2:15" x14ac:dyDescent="0.25">
      <c r="B1999" s="1">
        <v>20.603496197153898</v>
      </c>
      <c r="C1999" s="1">
        <v>12.337080306478001</v>
      </c>
      <c r="D1999" s="1"/>
      <c r="E1999" s="1">
        <v>30.3597718751654</v>
      </c>
      <c r="F1999" s="1">
        <v>-0.22657388031110992</v>
      </c>
      <c r="G1999" s="1"/>
      <c r="H1999" s="1">
        <v>23.317365558784498</v>
      </c>
      <c r="I1999" s="1">
        <v>38.16284723311275</v>
      </c>
      <c r="J1999" s="1"/>
      <c r="K1999" s="1">
        <v>30.178185552476499</v>
      </c>
      <c r="L1999" s="1">
        <v>-10.941405161011682</v>
      </c>
      <c r="M1999" s="1"/>
      <c r="N1999" s="1">
        <v>22.303043955041399</v>
      </c>
      <c r="O1999" s="1">
        <v>92.106254363151706</v>
      </c>
    </row>
    <row r="2000" spans="2:15" x14ac:dyDescent="0.25">
      <c r="B2000" s="1">
        <v>20.4430314540305</v>
      </c>
      <c r="C2000" s="1">
        <v>12.3988747401393</v>
      </c>
      <c r="D2000" s="1"/>
      <c r="E2000" s="1">
        <v>30.3571263594451</v>
      </c>
      <c r="F2000" s="1">
        <v>-5.0772187107560152E-2</v>
      </c>
      <c r="G2000" s="1"/>
      <c r="H2000" s="1">
        <v>23.175849818159701</v>
      </c>
      <c r="I2000" s="1">
        <v>38.420016048117454</v>
      </c>
      <c r="J2000" s="1"/>
      <c r="K2000" s="1">
        <v>30.1949760348583</v>
      </c>
      <c r="L2000" s="1">
        <v>-10.548853789607403</v>
      </c>
      <c r="M2000" s="1"/>
      <c r="N2000" s="1">
        <v>22.153724166486899</v>
      </c>
      <c r="O2000" s="1">
        <v>92.66060433879025</v>
      </c>
    </row>
    <row r="2001" spans="2:15" x14ac:dyDescent="0.25">
      <c r="B2001" s="1">
        <v>20.2816265905495</v>
      </c>
      <c r="C2001" s="1">
        <v>12.459886558232</v>
      </c>
      <c r="D2001" s="1"/>
      <c r="E2001" s="1">
        <v>30.353488501770901</v>
      </c>
      <c r="F2001" s="1">
        <v>0.12775419179785996</v>
      </c>
      <c r="G2001" s="1"/>
      <c r="H2001" s="1">
        <v>23.033187403259401</v>
      </c>
      <c r="I2001" s="1">
        <v>38.674730395517699</v>
      </c>
      <c r="J2001" s="1"/>
      <c r="K2001" s="1">
        <v>30.210989504030099</v>
      </c>
      <c r="L2001" s="1">
        <v>-10.153464994285319</v>
      </c>
      <c r="M2001" s="1"/>
      <c r="N2001" s="1">
        <v>22.003332943963599</v>
      </c>
      <c r="O2001" s="1">
        <v>93.209368231009748</v>
      </c>
    </row>
    <row r="2002" spans="2:15" x14ac:dyDescent="0.25">
      <c r="B2002" s="1">
        <v>20.119294381656101</v>
      </c>
      <c r="C2002" s="1">
        <v>12.5201061907916</v>
      </c>
      <c r="D2002" s="1"/>
      <c r="E2002" s="1">
        <v>30.348840533382301</v>
      </c>
      <c r="F2002" s="1">
        <v>0.30902172275851991</v>
      </c>
      <c r="G2002" s="1"/>
      <c r="H2002" s="1">
        <v>22.889388755833401</v>
      </c>
      <c r="I2002" s="1">
        <v>38.927008889675406</v>
      </c>
      <c r="J2002" s="1"/>
      <c r="K2002" s="1">
        <v>30.226225655912199</v>
      </c>
      <c r="L2002" s="1">
        <v>-9.7549331804203518</v>
      </c>
      <c r="M2002" s="1"/>
      <c r="N2002" s="1">
        <v>21.8518815135773</v>
      </c>
      <c r="O2002" s="1">
        <v>93.75251885864229</v>
      </c>
    </row>
    <row r="2003" spans="2:15" x14ac:dyDescent="0.25">
      <c r="B2003" s="1">
        <v>19.9560477253128</v>
      </c>
      <c r="C2003" s="1">
        <v>12.579524075429999</v>
      </c>
      <c r="D2003" s="1"/>
      <c r="E2003" s="1">
        <v>30.343164267412298</v>
      </c>
      <c r="F2003" s="1">
        <v>0.49303929587358986</v>
      </c>
      <c r="G2003" s="1"/>
      <c r="H2003" s="1">
        <v>22.744464406122599</v>
      </c>
      <c r="I2003" s="1">
        <v>39.176865302629132</v>
      </c>
      <c r="J2003" s="1"/>
      <c r="K2003" s="1">
        <v>30.2406833691422</v>
      </c>
      <c r="L2003" s="1">
        <v>-9.3529513004446212</v>
      </c>
      <c r="M2003" s="1"/>
      <c r="N2003" s="1">
        <v>21.6993812383724</v>
      </c>
      <c r="O2003" s="1">
        <v>94.290021056485259</v>
      </c>
    </row>
    <row r="2004" spans="2:15" x14ac:dyDescent="0.25">
      <c r="B2004" s="1">
        <v>19.791899635195499</v>
      </c>
      <c r="C2004" s="1">
        <v>12.638130749578799</v>
      </c>
      <c r="D2004" s="1"/>
      <c r="E2004" s="1">
        <v>30.3364411493985</v>
      </c>
      <c r="F2004" s="1">
        <v>0.67980806131261984</v>
      </c>
      <c r="G2004" s="1"/>
      <c r="H2004" s="1">
        <v>22.598424981700902</v>
      </c>
      <c r="I2004" s="1">
        <v>39.424308688179508</v>
      </c>
      <c r="J2004" s="1"/>
      <c r="K2004" s="1">
        <v>30.254360689534298</v>
      </c>
      <c r="L2004" s="1">
        <v>-8.9472119485206889</v>
      </c>
      <c r="M2004" s="1"/>
      <c r="N2004" s="1">
        <v>21.545843622087201</v>
      </c>
      <c r="O2004" s="1">
        <v>94.821832317370934</v>
      </c>
    </row>
    <row r="2005" spans="2:15" x14ac:dyDescent="0.25">
      <c r="B2005" s="1">
        <v>19.626863232473699</v>
      </c>
      <c r="C2005" s="1">
        <v>12.695916940284</v>
      </c>
      <c r="D2005" s="1"/>
      <c r="E2005" s="1">
        <v>30.328652309539301</v>
      </c>
      <c r="F2005" s="1">
        <v>0.86932129554650994</v>
      </c>
      <c r="G2005" s="1"/>
      <c r="H2005" s="1">
        <v>22.451281215800702</v>
      </c>
      <c r="I2005" s="1">
        <v>39.669343533282692</v>
      </c>
      <c r="J2005" s="1"/>
      <c r="K2005" s="1">
        <v>30.267254817165298</v>
      </c>
      <c r="L2005" s="1">
        <v>-8.5374084876191709</v>
      </c>
      <c r="M2005" s="1"/>
      <c r="N2005" s="1">
        <v>21.391280311960799</v>
      </c>
      <c r="O2005" s="1">
        <v>95.347903466941858</v>
      </c>
    </row>
    <row r="2006" spans="2:15" x14ac:dyDescent="0.25">
      <c r="B2006" s="1">
        <v>19.460951736716702</v>
      </c>
      <c r="C2006" s="1">
        <v>12.752873651067</v>
      </c>
      <c r="D2006" s="1"/>
      <c r="E2006" s="1">
        <v>30.319778616480502</v>
      </c>
      <c r="F2006" s="1">
        <v>1.0615642986843841</v>
      </c>
      <c r="G2006" s="1"/>
      <c r="H2006" s="1">
        <v>22.303043955041399</v>
      </c>
      <c r="I2006" s="1">
        <v>39.91196993516359</v>
      </c>
      <c r="J2006" s="1"/>
      <c r="K2006" s="1">
        <v>30.279362096202298</v>
      </c>
      <c r="L2006" s="1">
        <v>-8.1232362047011186</v>
      </c>
      <c r="M2006" s="1"/>
      <c r="N2006" s="1">
        <v>21.2357031005611</v>
      </c>
      <c r="O2006" s="1">
        <v>95.86817936619515</v>
      </c>
    </row>
    <row r="2007" spans="2:15" x14ac:dyDescent="0.25">
      <c r="B2007" s="1">
        <v>19.2941784559764</v>
      </c>
      <c r="C2007" s="1">
        <v>12.808992245392901</v>
      </c>
      <c r="D2007" s="1"/>
      <c r="E2007" s="1">
        <v>30.309800732408199</v>
      </c>
      <c r="F2007" s="1">
        <v>1.2565143239702259</v>
      </c>
      <c r="G2007" s="1"/>
      <c r="H2007" s="1">
        <v>22.153724166486899</v>
      </c>
      <c r="I2007" s="1">
        <v>40.152183802443545</v>
      </c>
      <c r="J2007" s="1"/>
      <c r="K2007" s="1">
        <v>30.290678007581199</v>
      </c>
      <c r="L2007" s="1">
        <v>-7.70439348944688</v>
      </c>
      <c r="M2007" s="1"/>
      <c r="N2007" s="1">
        <v>21.079123926603899</v>
      </c>
      <c r="O2007" s="1">
        <v>96.382599636815954</v>
      </c>
    </row>
    <row r="2008" spans="2:15" x14ac:dyDescent="0.25">
      <c r="B2008" s="1">
        <v>19.126556776100401</v>
      </c>
      <c r="C2008" s="1">
        <v>12.8642645263236</v>
      </c>
      <c r="D2008" s="1"/>
      <c r="E2008" s="1">
        <v>30.298699169217102</v>
      </c>
      <c r="F2008" s="1">
        <v>1.4541405403362129</v>
      </c>
      <c r="G2008" s="1"/>
      <c r="H2008" s="1">
        <v>22.003332943963599</v>
      </c>
      <c r="I2008" s="1">
        <v>40.389977078472477</v>
      </c>
      <c r="J2008" s="1"/>
      <c r="K2008" s="1">
        <v>30.301197164630398</v>
      </c>
      <c r="L2008" s="1">
        <v>-7.2805830317307016</v>
      </c>
      <c r="M2008" s="1"/>
      <c r="N2008" s="1">
        <v>20.921554874746199</v>
      </c>
      <c r="O2008" s="1">
        <v>96.891099404271856</v>
      </c>
    </row>
    <row r="2009" spans="2:15" x14ac:dyDescent="0.25">
      <c r="B2009" s="1">
        <v>18.958100149334399</v>
      </c>
      <c r="C2009" s="1">
        <v>12.918682811964899</v>
      </c>
      <c r="D2009" s="1"/>
      <c r="E2009" s="1">
        <v>30.286454345510599</v>
      </c>
      <c r="F2009" s="1">
        <v>1.65440402874184</v>
      </c>
      <c r="G2009" s="1"/>
      <c r="H2009" s="1">
        <v>21.8518815135773</v>
      </c>
      <c r="I2009" s="1">
        <v>40.625337984962755</v>
      </c>
      <c r="J2009" s="1"/>
      <c r="K2009" s="1">
        <v>30.310913311723301</v>
      </c>
      <c r="L2009" s="1">
        <v>-6.8515130328156006</v>
      </c>
      <c r="M2009" s="1"/>
      <c r="N2009" s="1">
        <v>20.763008174341699</v>
      </c>
      <c r="O2009" s="1">
        <v>97.393610053684071</v>
      </c>
    </row>
    <row r="2010" spans="2:15" x14ac:dyDescent="0.25">
      <c r="B2010" s="1">
        <v>18.788822082278301</v>
      </c>
      <c r="C2010" s="1">
        <v>12.972240006357101</v>
      </c>
      <c r="D2010" s="1"/>
      <c r="E2010" s="1">
        <v>30.2730466441887</v>
      </c>
      <c r="F2010" s="1">
        <v>1.8572578128503374</v>
      </c>
      <c r="G2010" s="1"/>
      <c r="H2010" s="1">
        <v>21.6993812383724</v>
      </c>
      <c r="I2010" s="1">
        <v>40.858251283942536</v>
      </c>
      <c r="J2010" s="1"/>
      <c r="K2010" s="1">
        <v>30.319819326030601</v>
      </c>
      <c r="L2010" s="1">
        <v>-6.4168984250392205</v>
      </c>
      <c r="M2010" s="1"/>
      <c r="N2010" s="1">
        <v>20.603496197153898</v>
      </c>
      <c r="O2010" s="1">
        <v>97.890059993506227</v>
      </c>
    </row>
    <row r="2011" spans="2:15" x14ac:dyDescent="0.25">
      <c r="B2011" s="1">
        <v>18.618736123261399</v>
      </c>
      <c r="C2011" s="1">
        <v>13.0249296654899</v>
      </c>
      <c r="D2011" s="1"/>
      <c r="E2011" s="1">
        <v>30.258456470369602</v>
      </c>
      <c r="F2011" s="1">
        <v>2.0626469244071539</v>
      </c>
      <c r="G2011" s="1"/>
      <c r="H2011" s="1">
        <v>21.545843622087201</v>
      </c>
      <c r="I2011" s="1">
        <v>41.088698555980798</v>
      </c>
      <c r="J2011" s="1"/>
      <c r="K2011" s="1">
        <v>30.327907222428198</v>
      </c>
      <c r="L2011" s="1">
        <v>-5.9764620945785705</v>
      </c>
      <c r="M2011" s="1"/>
      <c r="N2011" s="1">
        <v>20.4430314540305</v>
      </c>
      <c r="O2011" s="1">
        <v>98.380375422124544</v>
      </c>
    </row>
    <row r="2012" spans="2:15" x14ac:dyDescent="0.25">
      <c r="B2012" s="1">
        <v>18.447855849208299</v>
      </c>
      <c r="C2012" s="1">
        <v>13.076746058166</v>
      </c>
      <c r="D2012" s="1"/>
      <c r="E2012" s="1">
        <v>30.2426643093896</v>
      </c>
      <c r="F2012" s="1">
        <v>2.2705085034906478</v>
      </c>
      <c r="G2012" s="1"/>
      <c r="H2012" s="1">
        <v>21.391280311960799</v>
      </c>
      <c r="I2012" s="1">
        <v>41.316658492584537</v>
      </c>
      <c r="J2012" s="1"/>
      <c r="K2012" s="1">
        <v>30.335168161605601</v>
      </c>
      <c r="L2012" s="1">
        <v>-5.5299361017222601</v>
      </c>
      <c r="M2012" s="1"/>
      <c r="N2012" s="1">
        <v>20.2816265905495</v>
      </c>
      <c r="O2012" s="1">
        <v>98.864481092594346</v>
      </c>
    </row>
    <row r="2013" spans="2:15" x14ac:dyDescent="0.25">
      <c r="B2013" s="1">
        <v>18.2761948520691</v>
      </c>
      <c r="C2013" s="1">
        <v>13.127684221471201</v>
      </c>
      <c r="D2013" s="1"/>
      <c r="E2013" s="1">
        <v>30.225650784625699</v>
      </c>
      <c r="F2013" s="1">
        <v>2.480771933603775</v>
      </c>
      <c r="G2013" s="1"/>
      <c r="H2013" s="1">
        <v>21.2357031005611</v>
      </c>
      <c r="I2013" s="1">
        <v>41.542107200629005</v>
      </c>
      <c r="J2013" s="1"/>
      <c r="K2013" s="1">
        <v>30.341592461399902</v>
      </c>
      <c r="L2013" s="1">
        <v>-5.0770628929440305</v>
      </c>
      <c r="M2013" s="1"/>
      <c r="N2013" s="1">
        <v>20.119294381656101</v>
      </c>
      <c r="O2013" s="1">
        <v>99.342301070871599</v>
      </c>
    </row>
    <row r="2014" spans="2:15" x14ac:dyDescent="0.25">
      <c r="B2014" s="1">
        <v>18.1037667248875</v>
      </c>
      <c r="C2014" s="1">
        <v>13.1777400106497</v>
      </c>
      <c r="D2014" s="1"/>
      <c r="E2014" s="1">
        <v>30.207396714879302</v>
      </c>
      <c r="F2014" s="1">
        <v>2.6933590113689028</v>
      </c>
      <c r="G2014" s="1"/>
      <c r="H2014" s="1">
        <v>21.079123926603899</v>
      </c>
      <c r="I2014" s="1">
        <v>41.765018516663048</v>
      </c>
      <c r="J2014" s="1"/>
      <c r="K2014" s="1">
        <v>30.347169611369701</v>
      </c>
      <c r="L2014" s="1">
        <v>-4.6175964989630707</v>
      </c>
      <c r="M2014" s="1"/>
      <c r="N2014" s="1">
        <v>19.9560477253128</v>
      </c>
      <c r="O2014" s="1">
        <v>99.813759483028164</v>
      </c>
    </row>
    <row r="2015" spans="2:15" x14ac:dyDescent="0.25">
      <c r="B2015" s="1">
        <v>17.930585047586298</v>
      </c>
      <c r="C2015" s="1">
        <v>13.226910143222</v>
      </c>
      <c r="D2015" s="1"/>
      <c r="E2015" s="1">
        <v>30.1878831710677</v>
      </c>
      <c r="F2015" s="1">
        <v>2.9081841503774299</v>
      </c>
      <c r="G2015" s="1"/>
      <c r="H2015" s="1">
        <v>20.921554874746199</v>
      </c>
      <c r="I2015" s="1">
        <v>41.985364328910698</v>
      </c>
      <c r="J2015" s="1"/>
      <c r="K2015" s="1">
        <v>30.3518882906065</v>
      </c>
      <c r="L2015" s="1">
        <v>-4.1513037128934904</v>
      </c>
      <c r="M2015" s="1"/>
      <c r="N2015" s="1">
        <v>19.791899635195499</v>
      </c>
      <c r="O2015" s="1">
        <v>100.27878124716742</v>
      </c>
    </row>
    <row r="2016" spans="2:15" x14ac:dyDescent="0.25">
      <c r="B2016" s="1">
        <v>17.756663372546701</v>
      </c>
      <c r="C2016" s="1">
        <v>13.2751922372171</v>
      </c>
      <c r="D2016" s="1"/>
      <c r="E2016" s="1">
        <v>30.167091531965902</v>
      </c>
      <c r="F2016" s="1">
        <v>3.1251546185332999</v>
      </c>
      <c r="G2016" s="1"/>
      <c r="H2016" s="1">
        <v>20.763008174341699</v>
      </c>
      <c r="I2016" s="1">
        <v>42.203114904809304</v>
      </c>
      <c r="J2016" s="1"/>
      <c r="K2016" s="1">
        <v>30.3557363887614</v>
      </c>
      <c r="L2016" s="1">
        <v>-3.6779652425325597</v>
      </c>
      <c r="M2016" s="1"/>
      <c r="N2016" s="1">
        <v>19.626863232473699</v>
      </c>
      <c r="O2016" s="1">
        <v>100.73729278591115</v>
      </c>
    </row>
    <row r="2017" spans="2:15" x14ac:dyDescent="0.25">
      <c r="B2017" s="1">
        <v>17.582015210061599</v>
      </c>
      <c r="C2017" s="1">
        <v>13.3225848434321</v>
      </c>
      <c r="D2017" s="1"/>
      <c r="E2017" s="1">
        <v>30.145003538751599</v>
      </c>
      <c r="F2017" s="1">
        <v>3.3441708080166697</v>
      </c>
      <c r="G2017" s="1"/>
      <c r="H2017" s="1">
        <v>20.603496197153898</v>
      </c>
      <c r="I2017" s="1">
        <v>42.41823922193084</v>
      </c>
      <c r="J2017" s="1"/>
      <c r="K2017" s="1">
        <v>30.358701030255698</v>
      </c>
      <c r="L2017" s="1">
        <v>-3.1973768308102808</v>
      </c>
      <c r="M2017" s="1"/>
      <c r="N2017" s="1">
        <v>19.460951736716702</v>
      </c>
      <c r="O2017" s="1">
        <v>101.18922271560878</v>
      </c>
    </row>
    <row r="2018" spans="2:15" x14ac:dyDescent="0.25">
      <c r="B2018" s="1">
        <v>17.406654013740901</v>
      </c>
      <c r="C2018" s="1">
        <v>13.369087471666299</v>
      </c>
      <c r="D2018" s="1"/>
      <c r="E2018" s="1">
        <v>30.121601348107198</v>
      </c>
      <c r="F2018" s="1">
        <v>3.5651265367821798</v>
      </c>
      <c r="G2018" s="1"/>
      <c r="H2018" s="1">
        <v>20.4430314540305</v>
      </c>
      <c r="I2018" s="1">
        <v>42.630705300169176</v>
      </c>
      <c r="J2018" s="1"/>
      <c r="K2018" s="1">
        <v>30.360768601619402</v>
      </c>
      <c r="L2018" s="1">
        <v>-2.709350338428</v>
      </c>
      <c r="M2018" s="1"/>
      <c r="N2018" s="1">
        <v>19.2941784559764</v>
      </c>
      <c r="O2018" s="1">
        <v>101.63450250862668</v>
      </c>
    </row>
    <row r="2019" spans="2:15" x14ac:dyDescent="0.25">
      <c r="B2019" s="1">
        <v>17.230593165949401</v>
      </c>
      <c r="C2019" s="1">
        <v>13.4147006109124</v>
      </c>
      <c r="D2019" s="1"/>
      <c r="E2019" s="1">
        <v>30.096867583643299</v>
      </c>
      <c r="F2019" s="1">
        <v>3.7879093802983399</v>
      </c>
      <c r="G2019" s="1"/>
      <c r="H2019" s="1">
        <v>20.2816265905495</v>
      </c>
      <c r="I2019" s="1">
        <v>42.840480533119724</v>
      </c>
      <c r="J2019" s="1"/>
      <c r="K2019" s="1">
        <v>30.3619247818928</v>
      </c>
      <c r="L2019" s="1">
        <v>-2.21371478274849</v>
      </c>
      <c r="M2019" s="1"/>
      <c r="N2019" s="1">
        <v>19.126556776100401</v>
      </c>
      <c r="O2019" s="1">
        <v>102.0730671253653</v>
      </c>
    </row>
    <row r="2020" spans="2:15" x14ac:dyDescent="0.25">
      <c r="B2020" s="1">
        <v>17.053845963353101</v>
      </c>
      <c r="C2020" s="1">
        <v>13.4594257435225</v>
      </c>
      <c r="D2020" s="1"/>
      <c r="E2020" s="1">
        <v>30.070785385416499</v>
      </c>
      <c r="F2020" s="1">
        <v>4.0124010320314998</v>
      </c>
      <c r="G2020" s="1"/>
      <c r="H2020" s="1">
        <v>20.119294381656101</v>
      </c>
      <c r="I2020" s="1">
        <v>43.047532016640389</v>
      </c>
      <c r="J2020" s="1"/>
      <c r="K2020" s="1">
        <v>30.362154576003899</v>
      </c>
      <c r="L2020" s="1">
        <v>-1.7103173270694008</v>
      </c>
      <c r="M2020" s="1"/>
      <c r="N2020" s="1">
        <v>18.958100149334399</v>
      </c>
      <c r="O2020" s="1">
        <v>102.50485561290341</v>
      </c>
    </row>
    <row r="2021" spans="2:15" x14ac:dyDescent="0.25">
      <c r="B2021" s="1">
        <v>16.876425602652201</v>
      </c>
      <c r="C2021" s="1">
        <v>13.5032653533996</v>
      </c>
      <c r="D2021" s="1"/>
      <c r="E2021" s="1">
        <v>30.043338457323699</v>
      </c>
      <c r="F2021" s="1">
        <v>4.2384776909824797</v>
      </c>
      <c r="G2021" s="1"/>
      <c r="H2021" s="1">
        <v>19.9560477253128</v>
      </c>
      <c r="I2021" s="1">
        <v>43.251826872638802</v>
      </c>
      <c r="J2021" s="1"/>
      <c r="K2021" s="1">
        <v>30.3614423510212</v>
      </c>
      <c r="L2021" s="1">
        <v>-1.1990242145164505</v>
      </c>
      <c r="M2021" s="1"/>
      <c r="N2021" s="1">
        <v>18.788822082278301</v>
      </c>
      <c r="O2021" s="1">
        <v>102.9298116674882</v>
      </c>
    </row>
    <row r="2022" spans="2:15" x14ac:dyDescent="0.25">
      <c r="B2022" s="1">
        <v>16.698345166574999</v>
      </c>
      <c r="C2022" s="1">
        <v>13.5462229282967</v>
      </c>
      <c r="D2022" s="1"/>
      <c r="E2022" s="1">
        <v>30.014511112168002</v>
      </c>
      <c r="F2022" s="1">
        <v>4.4660104743987095</v>
      </c>
      <c r="G2022" s="1"/>
      <c r="H2022" s="1">
        <v>19.791899635195499</v>
      </c>
      <c r="I2022" s="1">
        <v>43.453332566229868</v>
      </c>
      <c r="J2022" s="1"/>
      <c r="K2022" s="1">
        <v>30.3597718751654</v>
      </c>
      <c r="L2022" s="1">
        <v>-0.67972164093332976</v>
      </c>
      <c r="M2022" s="1"/>
      <c r="N2022" s="1">
        <v>18.618736123261399</v>
      </c>
      <c r="O2022" s="1">
        <v>103.3478841583383</v>
      </c>
    </row>
    <row r="2023" spans="2:15" x14ac:dyDescent="0.25">
      <c r="B2023" s="1">
        <v>16.519617610205302</v>
      </c>
      <c r="C2023" s="1">
        <v>13.588302956337699</v>
      </c>
      <c r="D2023" s="1"/>
      <c r="E2023" s="1">
        <v>29.984288314204399</v>
      </c>
      <c r="F2023" s="1">
        <v>4.6948658536113097</v>
      </c>
      <c r="G2023" s="1"/>
      <c r="H2023" s="1">
        <v>19.626863232473699</v>
      </c>
      <c r="I2023" s="1">
        <v>43.652017214474419</v>
      </c>
      <c r="J2023" s="1"/>
      <c r="K2023" s="1">
        <v>30.3571263594451</v>
      </c>
      <c r="L2023" s="1">
        <v>-0.15231656132268045</v>
      </c>
      <c r="M2023" s="1"/>
      <c r="N2023" s="1">
        <v>18.447855849208299</v>
      </c>
      <c r="O2023" s="1">
        <v>103.75902761057368</v>
      </c>
    </row>
    <row r="2024" spans="2:15" x14ac:dyDescent="0.25">
      <c r="B2024" s="1">
        <v>16.340255747713801</v>
      </c>
      <c r="C2024" s="1">
        <v>13.6295109169006</v>
      </c>
      <c r="D2024" s="1"/>
      <c r="E2024" s="1">
        <v>29.952655718986801</v>
      </c>
      <c r="F2024" s="1">
        <v>4.9249061107879104</v>
      </c>
      <c r="G2024" s="1"/>
      <c r="H2024" s="1">
        <v>19.460951736716702</v>
      </c>
      <c r="I2024" s="1">
        <v>43.847849885030918</v>
      </c>
      <c r="J2024" s="1"/>
      <c r="K2024" s="1">
        <v>30.353488501770901</v>
      </c>
      <c r="L2024" s="1">
        <v>0.38326257539357989</v>
      </c>
      <c r="M2024" s="1"/>
      <c r="N2024" s="1">
        <v>18.2761948520691</v>
      </c>
      <c r="O2024" s="1">
        <v>104.1632026453497</v>
      </c>
    </row>
    <row r="2025" spans="2:15" x14ac:dyDescent="0.25">
      <c r="B2025" s="1">
        <v>16.160272239561301</v>
      </c>
      <c r="C2025" s="1">
        <v>13.6698532660334</v>
      </c>
      <c r="D2025" s="1"/>
      <c r="E2025" s="1">
        <v>29.919599710354401</v>
      </c>
      <c r="F2025" s="1">
        <v>5.1559898142496294</v>
      </c>
      <c r="G2025" s="1"/>
      <c r="H2025" s="1">
        <v>19.2941784559764</v>
      </c>
      <c r="I2025" s="1">
        <v>44.040800883142246</v>
      </c>
      <c r="J2025" s="1"/>
      <c r="K2025" s="1">
        <v>30.348840533382301</v>
      </c>
      <c r="L2025" s="1">
        <v>0.92706516827555974</v>
      </c>
      <c r="M2025" s="1"/>
      <c r="N2025" s="1">
        <v>18.1037667248875</v>
      </c>
      <c r="O2025" s="1">
        <v>104.56037637559871</v>
      </c>
    </row>
    <row r="2026" spans="2:15" x14ac:dyDescent="0.25">
      <c r="B2026" s="1">
        <v>15.9796795802358</v>
      </c>
      <c r="C2026" s="1">
        <v>13.709337416597901</v>
      </c>
      <c r="D2026" s="1"/>
      <c r="E2026" s="1">
        <v>29.885107434411101</v>
      </c>
      <c r="F2026" s="1">
        <v>5.3879723098765702</v>
      </c>
      <c r="G2026" s="1"/>
      <c r="H2026" s="1">
        <v>19.126556776100401</v>
      </c>
      <c r="I2026" s="1">
        <v>44.230842025504678</v>
      </c>
      <c r="J2026" s="1"/>
      <c r="K2026" s="1">
        <v>30.343164267412298</v>
      </c>
      <c r="L2026" s="1">
        <v>1.4791178876207696</v>
      </c>
      <c r="M2026" s="1"/>
      <c r="N2026" s="1">
        <v>17.930585047586298</v>
      </c>
      <c r="O2026" s="1">
        <v>104.95052275608907</v>
      </c>
    </row>
    <row r="2027" spans="2:15" x14ac:dyDescent="0.25">
      <c r="B2027" s="1">
        <v>15.7984900865863</v>
      </c>
      <c r="C2027" s="1">
        <v>13.747971713358501</v>
      </c>
      <c r="D2027" s="1"/>
      <c r="E2027" s="1">
        <v>29.849166830369601</v>
      </c>
      <c r="F2027" s="1">
        <v>5.6207062260213796</v>
      </c>
      <c r="G2027" s="1"/>
      <c r="H2027" s="1">
        <v>18.958100149334399</v>
      </c>
      <c r="I2027" s="1">
        <v>44.417946899675592</v>
      </c>
      <c r="J2027" s="1"/>
      <c r="K2027" s="1">
        <v>30.3364411493985</v>
      </c>
      <c r="L2027" s="1">
        <v>2.0394241839378595</v>
      </c>
      <c r="M2027" s="1"/>
      <c r="N2027" s="1">
        <v>17.756663372546701</v>
      </c>
      <c r="O2027" s="1">
        <v>105.33362288678292</v>
      </c>
    </row>
    <row r="2028" spans="2:15" x14ac:dyDescent="0.25">
      <c r="B2028" s="1">
        <v>15.616715886807899</v>
      </c>
      <c r="C2028" s="1">
        <v>13.7857654032557</v>
      </c>
      <c r="D2028" s="1"/>
      <c r="E2028" s="1">
        <v>29.8117666581485</v>
      </c>
      <c r="F2028" s="1">
        <v>5.8540419892661397</v>
      </c>
      <c r="G2028" s="1"/>
      <c r="H2028" s="1">
        <v>18.788822082278301</v>
      </c>
      <c r="I2028" s="1">
        <v>44.602091107814609</v>
      </c>
      <c r="J2028" s="1"/>
      <c r="K2028" s="1">
        <v>30.328652309539301</v>
      </c>
      <c r="L2028" s="1">
        <v>2.60796388663953</v>
      </c>
      <c r="M2028" s="1"/>
      <c r="N2028" s="1">
        <v>17.582015210061599</v>
      </c>
      <c r="O2028" s="1">
        <v>105.70966526880414</v>
      </c>
    </row>
    <row r="2029" spans="2:15" x14ac:dyDescent="0.25">
      <c r="B2029" s="1">
        <v>15.4343689101319</v>
      </c>
      <c r="C2029" s="1">
        <v>13.8227286011247</v>
      </c>
      <c r="D2029" s="1"/>
      <c r="E2029" s="1">
        <v>29.772896522630401</v>
      </c>
      <c r="F2029" s="1">
        <v>6.0878283482954298</v>
      </c>
      <c r="G2029" s="1"/>
      <c r="H2029" s="1">
        <v>18.618736123261399</v>
      </c>
      <c r="I2029" s="1">
        <v>44.783252493660783</v>
      </c>
      <c r="J2029" s="1"/>
      <c r="K2029" s="1">
        <v>30.319778616480502</v>
      </c>
      <c r="L2029" s="1">
        <v>3.1846928960531522</v>
      </c>
      <c r="M2029" s="1"/>
      <c r="N2029" s="1">
        <v>17.406654013740901</v>
      </c>
      <c r="O2029" s="1">
        <v>106.07864601259578</v>
      </c>
    </row>
    <row r="2030" spans="2:15" x14ac:dyDescent="0.25">
      <c r="B2030" s="1">
        <v>15.2514608772681</v>
      </c>
      <c r="C2030" s="1">
        <v>13.8588722511324</v>
      </c>
      <c r="D2030" s="1"/>
      <c r="E2030" s="1">
        <v>29.732546894507401</v>
      </c>
      <c r="F2030" s="1">
        <v>6.3219129031170294</v>
      </c>
      <c r="G2030" s="1"/>
      <c r="H2030" s="1">
        <v>18.447855849208299</v>
      </c>
      <c r="I2030" s="1">
        <v>44.961411351798247</v>
      </c>
      <c r="J2030" s="1"/>
      <c r="K2030" s="1">
        <v>30.309800732408199</v>
      </c>
      <c r="L2030" s="1">
        <v>3.7695429719106777</v>
      </c>
      <c r="M2030" s="1"/>
      <c r="N2030" s="1">
        <v>17.230593165949401</v>
      </c>
      <c r="O2030" s="1">
        <v>106.44056899812976</v>
      </c>
    </row>
    <row r="2031" spans="2:15" x14ac:dyDescent="0.25">
      <c r="B2031" s="1">
        <v>15.068003291642899</v>
      </c>
      <c r="C2031" s="1">
        <v>13.894208084224999</v>
      </c>
      <c r="D2031" s="1"/>
      <c r="E2031" s="1">
        <v>29.690709127658401</v>
      </c>
      <c r="F2031" s="1">
        <v>6.5561426368436102</v>
      </c>
      <c r="G2031" s="1"/>
      <c r="H2031" s="1">
        <v>18.2761948520691</v>
      </c>
      <c r="I2031" s="1">
        <v>45.136550618377491</v>
      </c>
      <c r="J2031" s="1"/>
      <c r="K2031" s="1">
        <v>30.298699169217102</v>
      </c>
      <c r="L2031" s="1">
        <v>4.3624216210086386</v>
      </c>
      <c r="M2031" s="1"/>
      <c r="N2031" s="1">
        <v>17.053845963353101</v>
      </c>
      <c r="O2031" s="1">
        <v>106.79544598730858</v>
      </c>
    </row>
    <row r="2032" spans="2:15" x14ac:dyDescent="0.25">
      <c r="B2032" s="1">
        <v>14.884007431472901</v>
      </c>
      <c r="C2032" s="1">
        <v>13.9287485718884</v>
      </c>
      <c r="D2032" s="1"/>
      <c r="E2032" s="1">
        <v>29.647375473024599</v>
      </c>
      <c r="F2032" s="1">
        <v>6.7903644472514006</v>
      </c>
      <c r="G2032" s="1"/>
      <c r="H2032" s="1">
        <v>18.1037667248875</v>
      </c>
      <c r="I2032" s="1">
        <v>45.308656042600205</v>
      </c>
      <c r="J2032" s="1"/>
      <c r="K2032" s="1">
        <v>30.286454345510599</v>
      </c>
      <c r="L2032" s="1">
        <v>4.9632120862255205</v>
      </c>
      <c r="M2032" s="1"/>
      <c r="N2032" s="1">
        <v>16.876425602652201</v>
      </c>
      <c r="O2032" s="1">
        <v>107.14329668896185</v>
      </c>
    </row>
    <row r="2033" spans="2:15" x14ac:dyDescent="0.25">
      <c r="B2033" s="1">
        <v>14.699484342706899</v>
      </c>
      <c r="C2033" s="1">
        <v>13.9625068765351</v>
      </c>
      <c r="D2033" s="1"/>
      <c r="E2033" s="1">
        <v>29.602539088964299</v>
      </c>
      <c r="F2033" s="1">
        <v>7.0244256753569996</v>
      </c>
      <c r="G2033" s="1"/>
      <c r="H2033" s="1">
        <v>17.930585047586298</v>
      </c>
      <c r="I2033" s="1">
        <v>45.477716338408669</v>
      </c>
      <c r="J2033" s="1"/>
      <c r="K2033" s="1">
        <v>30.2730466441887</v>
      </c>
      <c r="L2033" s="1">
        <v>5.5717734385510118</v>
      </c>
      <c r="M2033" s="1"/>
      <c r="N2033" s="1">
        <v>16.698345166574999</v>
      </c>
      <c r="O2033" s="1">
        <v>107.48414877708879</v>
      </c>
    </row>
    <row r="2034" spans="2:15" x14ac:dyDescent="0.25">
      <c r="B2034" s="1">
        <v>14.514444832866401</v>
      </c>
      <c r="C2034" s="1">
        <v>13.9954967988403</v>
      </c>
      <c r="D2034" s="1"/>
      <c r="E2034" s="1">
        <v>29.556194048092301</v>
      </c>
      <c r="F2034" s="1">
        <v>7.2581746282985602</v>
      </c>
      <c r="G2034" s="1"/>
      <c r="H2034" s="1">
        <v>17.756663372546701</v>
      </c>
      <c r="I2034" s="1">
        <v>45.643723315938388</v>
      </c>
      <c r="J2034" s="1"/>
      <c r="K2034" s="1">
        <v>30.258456470369602</v>
      </c>
      <c r="L2034" s="1">
        <v>6.1879407732214613</v>
      </c>
      <c r="M2034" s="1"/>
      <c r="N2034" s="1">
        <v>16.519617610205302</v>
      </c>
      <c r="O2034" s="1">
        <v>107.8180378632528</v>
      </c>
    </row>
    <row r="2035" spans="2:15" x14ac:dyDescent="0.25">
      <c r="B2035" s="1">
        <v>14.328899465808201</v>
      </c>
      <c r="C2035" s="1">
        <v>14.027732722353999</v>
      </c>
      <c r="D2035" s="1"/>
      <c r="E2035" s="1">
        <v>29.5083353406234</v>
      </c>
      <c r="F2035" s="1">
        <v>7.4914610938723207</v>
      </c>
      <c r="G2035" s="1"/>
      <c r="H2035" s="1">
        <v>17.582015210061599</v>
      </c>
      <c r="I2035" s="1">
        <v>45.806671992435462</v>
      </c>
      <c r="J2035" s="1"/>
      <c r="K2035" s="1">
        <v>30.2426643093896</v>
      </c>
      <c r="L2035" s="1">
        <v>6.8115255104719434</v>
      </c>
      <c r="M2035" s="1"/>
      <c r="N2035" s="1">
        <v>16.340255747713801</v>
      </c>
      <c r="O2035" s="1">
        <v>108.14500742424319</v>
      </c>
    </row>
    <row r="2036" spans="2:15" x14ac:dyDescent="0.25">
      <c r="B2036" s="1">
        <v>14.1428585574286</v>
      </c>
      <c r="C2036" s="1">
        <v>14.0592295557248</v>
      </c>
      <c r="D2036" s="1"/>
      <c r="E2036" s="1">
        <v>29.458958874259402</v>
      </c>
      <c r="F2036" s="1">
        <v>7.7241368441583003</v>
      </c>
      <c r="G2036" s="1"/>
      <c r="H2036" s="1">
        <v>17.406654013740901</v>
      </c>
      <c r="I2036" s="1">
        <v>45.966560682456468</v>
      </c>
      <c r="J2036" s="1"/>
      <c r="K2036" s="1">
        <v>30.225650784625699</v>
      </c>
      <c r="L2036" s="1">
        <v>7.4423158008113246</v>
      </c>
      <c r="M2036" s="1"/>
      <c r="N2036" s="1">
        <v>16.160272239561301</v>
      </c>
      <c r="O2036" s="1">
        <v>108.46510868635583</v>
      </c>
    </row>
    <row r="2037" spans="2:15" x14ac:dyDescent="0.25">
      <c r="B2037" s="1">
        <v>13.956332172323499</v>
      </c>
      <c r="C2037" s="1">
        <v>14.0900026728706</v>
      </c>
      <c r="D2037" s="1"/>
      <c r="E2037" s="1">
        <v>29.408061470677499</v>
      </c>
      <c r="F2037" s="1">
        <v>7.9560561257684395</v>
      </c>
      <c r="G2037" s="1"/>
      <c r="H2037" s="1">
        <v>17.230593165949401</v>
      </c>
      <c r="I2037" s="1">
        <v>46.123391067291394</v>
      </c>
      <c r="J2037" s="1"/>
      <c r="K2037" s="1">
        <v>30.207396714879302</v>
      </c>
      <c r="L2037" s="1">
        <v>8.0800770341067079</v>
      </c>
      <c r="M2037" s="1"/>
      <c r="N2037" s="1">
        <v>15.9796795802358</v>
      </c>
      <c r="O2037" s="1">
        <v>108.77840046784178</v>
      </c>
    </row>
    <row r="2038" spans="2:15" x14ac:dyDescent="0.25">
      <c r="B2038" s="1">
        <v>13.7693301214137</v>
      </c>
      <c r="C2038" s="1">
        <v>14.120067851434399</v>
      </c>
      <c r="D2038" s="1"/>
      <c r="E2038" s="1">
        <v>29.355640858693501</v>
      </c>
      <c r="F2038" s="1">
        <v>8.1870761343649292</v>
      </c>
      <c r="G2038" s="1"/>
      <c r="H2038" s="1">
        <v>17.053845963353101</v>
      </c>
      <c r="I2038" s="1">
        <v>46.277168243670125</v>
      </c>
      <c r="J2038" s="1"/>
      <c r="K2038" s="1">
        <v>30.1878831710677</v>
      </c>
      <c r="L2038" s="1">
        <v>8.7245524511322898</v>
      </c>
      <c r="M2038" s="1"/>
      <c r="N2038" s="1">
        <v>15.7984900865863</v>
      </c>
      <c r="O2038" s="1">
        <v>109.08494898124623</v>
      </c>
    </row>
    <row r="2039" spans="2:15" x14ac:dyDescent="0.25">
      <c r="B2039" s="1">
        <v>13.581861960539401</v>
      </c>
      <c r="C2039" s="1">
        <v>14.1494412098628</v>
      </c>
      <c r="D2039" s="1"/>
      <c r="E2039" s="1">
        <v>29.301695664189499</v>
      </c>
      <c r="F2039" s="1">
        <v>8.41705747122435</v>
      </c>
      <c r="G2039" s="1"/>
      <c r="H2039" s="1">
        <v>16.876425602652201</v>
      </c>
      <c r="I2039" s="1">
        <v>46.427900751927083</v>
      </c>
      <c r="J2039" s="1"/>
      <c r="K2039" s="1">
        <v>30.167091531965902</v>
      </c>
      <c r="L2039" s="1">
        <v>9.3754638555998984</v>
      </c>
      <c r="M2039" s="1"/>
      <c r="N2039" s="1">
        <v>15.616715886807899</v>
      </c>
      <c r="O2039" s="1">
        <v>109.38482759754008</v>
      </c>
    </row>
    <row r="2040" spans="2:15" x14ac:dyDescent="0.25">
      <c r="B2040" s="1">
        <v>13.393936990024001</v>
      </c>
      <c r="C2040" s="1">
        <v>14.1781391434426</v>
      </c>
      <c r="D2040" s="1"/>
      <c r="E2040" s="1">
        <v>29.246225396912902</v>
      </c>
      <c r="F2040" s="1">
        <v>8.6458645797632201</v>
      </c>
      <c r="G2040" s="1"/>
      <c r="H2040" s="1">
        <v>16.698345166574999</v>
      </c>
      <c r="I2040" s="1">
        <v>46.575600583906159</v>
      </c>
      <c r="J2040" s="1"/>
      <c r="K2040" s="1">
        <v>30.145003538751599</v>
      </c>
      <c r="L2040" s="1">
        <v>10.032512424050008</v>
      </c>
      <c r="M2040" s="1"/>
      <c r="N2040" s="1">
        <v>15.4343689101319</v>
      </c>
      <c r="O2040" s="1">
        <v>109.67811657411004</v>
      </c>
    </row>
    <row r="2041" spans="2:15" x14ac:dyDescent="0.25">
      <c r="B2041" s="1">
        <v>13.2055642552024</v>
      </c>
      <c r="C2041" s="1">
        <v>14.206178259627601</v>
      </c>
      <c r="D2041" s="1"/>
      <c r="E2041" s="1">
        <v>29.189230434265401</v>
      </c>
      <c r="F2041" s="1">
        <v>8.8733661600898692</v>
      </c>
      <c r="G2041" s="1"/>
      <c r="H2041" s="1">
        <v>16.519617610205302</v>
      </c>
      <c r="I2041" s="1">
        <v>46.72028317099862</v>
      </c>
      <c r="J2041" s="1"/>
      <c r="K2041" s="1">
        <v>30.121601348107198</v>
      </c>
      <c r="L2041" s="1">
        <v>10.695379610346539</v>
      </c>
      <c r="M2041" s="1"/>
      <c r="N2041" s="1">
        <v>15.2514608772681</v>
      </c>
      <c r="O2041" s="1">
        <v>109.96490274877571</v>
      </c>
    </row>
    <row r="2042" spans="2:15" x14ac:dyDescent="0.25">
      <c r="B2042" s="1">
        <v>13.016752547902801</v>
      </c>
      <c r="C2042" s="1">
        <v>14.233575312981401</v>
      </c>
      <c r="D2042" s="1"/>
      <c r="E2042" s="1">
        <v>29.130712002216601</v>
      </c>
      <c r="F2042" s="1">
        <v>9.0994355598063397</v>
      </c>
      <c r="G2042" s="1"/>
      <c r="H2042" s="1">
        <v>16.340255747713801</v>
      </c>
      <c r="I2042" s="1">
        <v>46.861967352797059</v>
      </c>
      <c r="J2042" s="1"/>
      <c r="K2042" s="1">
        <v>30.096867583643299</v>
      </c>
      <c r="L2042" s="1">
        <v>11.36372814089502</v>
      </c>
      <c r="M2042" s="1"/>
      <c r="N2042" s="1">
        <v>15.068003291642899</v>
      </c>
      <c r="O2042" s="1">
        <v>110.2452792021525</v>
      </c>
    </row>
    <row r="2043" spans="2:15" x14ac:dyDescent="0.25">
      <c r="B2043" s="1">
        <v>12.8275104088696</v>
      </c>
      <c r="C2043" s="1">
        <v>14.260347140056799</v>
      </c>
      <c r="D2043" s="1"/>
      <c r="E2043" s="1">
        <v>29.070672153487799</v>
      </c>
      <c r="F2043" s="1">
        <v>9.3239511394487007</v>
      </c>
      <c r="G2043" s="1"/>
      <c r="H2043" s="1">
        <v>16.160272239561301</v>
      </c>
      <c r="I2043" s="1">
        <v>47.000675326951303</v>
      </c>
      <c r="J2043" s="1"/>
      <c r="K2043" s="1">
        <v>30.070785385416499</v>
      </c>
      <c r="L2043" s="1">
        <v>12.037203096094499</v>
      </c>
      <c r="M2043" s="1"/>
      <c r="N2043" s="1">
        <v>14.884007431472901</v>
      </c>
      <c r="O2043" s="1">
        <v>110.51934489075794</v>
      </c>
    </row>
    <row r="2044" spans="2:15" x14ac:dyDescent="0.25">
      <c r="B2044" s="1">
        <v>12.637846131107599</v>
      </c>
      <c r="C2044" s="1">
        <v>14.2865105945225</v>
      </c>
      <c r="D2044" s="1"/>
      <c r="E2044" s="1">
        <v>29.009113743162999</v>
      </c>
      <c r="F2044" s="1">
        <v>9.5467966111247797</v>
      </c>
      <c r="G2044" s="1"/>
      <c r="H2044" s="1">
        <v>15.9796795802358</v>
      </c>
      <c r="I2044" s="1">
        <v>47.136432580897385</v>
      </c>
      <c r="J2044" s="1"/>
      <c r="K2044" s="1">
        <v>30.043338457323699</v>
      </c>
      <c r="L2044" s="1">
        <v>12.715433072947439</v>
      </c>
      <c r="M2044" s="1"/>
      <c r="N2044" s="1">
        <v>14.699484342706899</v>
      </c>
      <c r="O2044" s="1">
        <v>110.78720425335034</v>
      </c>
    </row>
    <row r="2045" spans="2:15" x14ac:dyDescent="0.25">
      <c r="B2045" s="1">
        <v>12.447767764125899</v>
      </c>
      <c r="C2045" s="1">
        <v>14.312082482841999</v>
      </c>
      <c r="D2045" s="1"/>
      <c r="E2045" s="1">
        <v>28.946040401895502</v>
      </c>
      <c r="F2045" s="1">
        <v>9.7678613490828994</v>
      </c>
      <c r="G2045" s="1"/>
      <c r="H2045" s="1">
        <v>15.7984900865863</v>
      </c>
      <c r="I2045" s="1">
        <v>47.269267806206059</v>
      </c>
      <c r="J2045" s="1"/>
      <c r="K2045" s="1">
        <v>30.014511112168002</v>
      </c>
      <c r="L2045" s="1">
        <v>13.398031423196128</v>
      </c>
      <c r="M2045" s="1"/>
      <c r="N2045" s="1">
        <v>14.514444832866401</v>
      </c>
      <c r="O2045" s="1">
        <v>111.04896679306091</v>
      </c>
    </row>
    <row r="2046" spans="2:15" x14ac:dyDescent="0.25">
      <c r="B2046" s="1">
        <v>12.2572831190553</v>
      </c>
      <c r="C2046" s="1">
        <v>14.3370795007955</v>
      </c>
      <c r="D2046" s="1"/>
      <c r="E2046" s="1">
        <v>28.881456506886899</v>
      </c>
      <c r="F2046" s="1">
        <v>9.9870406711220703</v>
      </c>
      <c r="G2046" s="1"/>
      <c r="H2046" s="1">
        <v>15.616715886807899</v>
      </c>
      <c r="I2046" s="1">
        <v>47.399212796375011</v>
      </c>
      <c r="J2046" s="1"/>
      <c r="K2046" s="1">
        <v>29.984288314204399</v>
      </c>
      <c r="L2046" s="1">
        <v>14.084597560833929</v>
      </c>
      <c r="M2046" s="1"/>
      <c r="N2046" s="1">
        <v>14.328899465808201</v>
      </c>
      <c r="O2046" s="1">
        <v>111.30474663791166</v>
      </c>
    </row>
    <row r="2047" spans="2:15" x14ac:dyDescent="0.25">
      <c r="B2047" s="1">
        <v>12.066399774608801</v>
      </c>
      <c r="C2047" s="1">
        <v>14.361518171127299</v>
      </c>
      <c r="D2047" s="1"/>
      <c r="E2047" s="1">
        <v>28.8153671508218</v>
      </c>
      <c r="F2047" s="1">
        <v>10.204236089933071</v>
      </c>
      <c r="G2047" s="1"/>
      <c r="H2047" s="1">
        <v>15.4343689101319</v>
      </c>
      <c r="I2047" s="1">
        <v>47.526302328960085</v>
      </c>
      <c r="J2047" s="1"/>
      <c r="K2047" s="1">
        <v>29.952655718986801</v>
      </c>
      <c r="L2047" s="1">
        <v>14.774718332363731</v>
      </c>
      <c r="M2047" s="1"/>
      <c r="N2047" s="1">
        <v>14.1428585574286</v>
      </c>
      <c r="O2047" s="1">
        <v>111.55466208238309</v>
      </c>
    </row>
    <row r="2048" spans="2:15" x14ac:dyDescent="0.25">
      <c r="B2048" s="1">
        <v>11.875125083852801</v>
      </c>
      <c r="C2048" s="1">
        <v>14.3854147825892</v>
      </c>
      <c r="D2048" s="1"/>
      <c r="E2048" s="1">
        <v>28.747778108952801</v>
      </c>
      <c r="F2048" s="1">
        <v>10.41935553363869</v>
      </c>
      <c r="G2048" s="1"/>
      <c r="H2048" s="1">
        <v>15.2514608772681</v>
      </c>
      <c r="I2048" s="1">
        <v>47.650574032985176</v>
      </c>
      <c r="J2048" s="1"/>
      <c r="K2048" s="1">
        <v>29.919599710354401</v>
      </c>
      <c r="L2048" s="1">
        <v>15.467969442748888</v>
      </c>
      <c r="M2048" s="1"/>
      <c r="N2048" s="1">
        <v>13.956332172323499</v>
      </c>
      <c r="O2048" s="1">
        <v>111.79883511269139</v>
      </c>
    </row>
    <row r="2049" spans="2:15" x14ac:dyDescent="0.25">
      <c r="B2049" s="1">
        <v>11.6834661817523</v>
      </c>
      <c r="C2049" s="1">
        <v>14.408785330635199</v>
      </c>
      <c r="D2049" s="1"/>
      <c r="E2049" s="1">
        <v>28.6786958045295</v>
      </c>
      <c r="F2049" s="1">
        <v>10.632313534979991</v>
      </c>
      <c r="G2049" s="1"/>
      <c r="H2049" s="1">
        <v>15.068003291642899</v>
      </c>
      <c r="I2049" s="1">
        <v>47.772068242635491</v>
      </c>
      <c r="J2049" s="1"/>
      <c r="K2049" s="1">
        <v>29.885107434411101</v>
      </c>
      <c r="L2049" s="1">
        <v>16.16391692962971</v>
      </c>
      <c r="M2049" s="1"/>
      <c r="N2049" s="1">
        <v>13.7693301214137</v>
      </c>
      <c r="O2049" s="1">
        <v>112.03739091845853</v>
      </c>
    </row>
    <row r="2050" spans="2:15" x14ac:dyDescent="0.25">
      <c r="B2050" s="1">
        <v>11.491429993451099</v>
      </c>
      <c r="C2050" s="1">
        <v>14.431645460013501</v>
      </c>
      <c r="D2050" s="1"/>
      <c r="E2050" s="1">
        <v>28.608127272776098</v>
      </c>
      <c r="F2050" s="1">
        <v>10.84303138877217</v>
      </c>
      <c r="G2050" s="1"/>
      <c r="H2050" s="1">
        <v>14.884007431472901</v>
      </c>
      <c r="I2050" s="1">
        <v>47.890827838273289</v>
      </c>
      <c r="J2050" s="1"/>
      <c r="K2050" s="1">
        <v>29.849166830369601</v>
      </c>
      <c r="L2050" s="1">
        <v>16.862118678064139</v>
      </c>
      <c r="M2050" s="1"/>
      <c r="N2050" s="1">
        <v>13.581861960539401</v>
      </c>
      <c r="O2050" s="1">
        <v>112.27045739345401</v>
      </c>
    </row>
    <row r="2051" spans="2:15" x14ac:dyDescent="0.25">
      <c r="B2051" s="1">
        <v>11.2990232432459</v>
      </c>
      <c r="C2051" s="1">
        <v>14.454010409482899</v>
      </c>
      <c r="D2051" s="1"/>
      <c r="E2051" s="1">
        <v>28.536080123620899</v>
      </c>
      <c r="F2051" s="1">
        <v>11.05143727742777</v>
      </c>
      <c r="G2051" s="1"/>
      <c r="H2051" s="1">
        <v>14.699484342706899</v>
      </c>
      <c r="I2051" s="1">
        <v>48.00689807585443</v>
      </c>
      <c r="J2051" s="1"/>
      <c r="K2051" s="1">
        <v>29.8117666581485</v>
      </c>
      <c r="L2051" s="1">
        <v>17.562125967798419</v>
      </c>
      <c r="M2051" s="1"/>
      <c r="N2051" s="1">
        <v>13.393936990024001</v>
      </c>
      <c r="O2051" s="1">
        <v>112.49816462806942</v>
      </c>
    </row>
    <row r="2052" spans="2:15" x14ac:dyDescent="0.25">
      <c r="B2052" s="1">
        <v>11.1062524642096</v>
      </c>
      <c r="C2052" s="1">
        <v>14.4758949588702</v>
      </c>
      <c r="D2052" s="1"/>
      <c r="E2052" s="1">
        <v>28.462562503385701</v>
      </c>
      <c r="F2052" s="1">
        <v>11.25746636451564</v>
      </c>
      <c r="G2052" s="1"/>
      <c r="H2052" s="1">
        <v>14.514444832866401</v>
      </c>
      <c r="I2052" s="1">
        <v>48.120326405855657</v>
      </c>
      <c r="J2052" s="1"/>
      <c r="K2052" s="1">
        <v>29.772896522630401</v>
      </c>
      <c r="L2052" s="1">
        <v>18.263485044886291</v>
      </c>
      <c r="M2052" s="1"/>
      <c r="N2052" s="1">
        <v>13.2055642552024</v>
      </c>
      <c r="O2052" s="1">
        <v>112.72064439616116</v>
      </c>
    </row>
    <row r="2053" spans="2:15" x14ac:dyDescent="0.25">
      <c r="B2053" s="1">
        <v>10.9131240084195</v>
      </c>
      <c r="C2053" s="1">
        <v>14.497313378667499</v>
      </c>
      <c r="D2053" s="1"/>
      <c r="E2053" s="1">
        <v>28.3875830556422</v>
      </c>
      <c r="F2053" s="1">
        <v>11.46106085649035</v>
      </c>
      <c r="G2053" s="1"/>
      <c r="H2053" s="1">
        <v>14.328899465808201</v>
      </c>
      <c r="I2053" s="1">
        <v>48.231162282835882</v>
      </c>
      <c r="J2053" s="1"/>
      <c r="K2053" s="1">
        <v>29.732546894507401</v>
      </c>
      <c r="L2053" s="1">
        <v>18.965738709351086</v>
      </c>
      <c r="M2053" s="1"/>
      <c r="N2053" s="1">
        <v>13.016752547902801</v>
      </c>
      <c r="O2053" s="1">
        <v>112.93802963884623</v>
      </c>
    </row>
    <row r="2054" spans="2:15" x14ac:dyDescent="0.25">
      <c r="B2054" s="1">
        <v>10.719644057740901</v>
      </c>
      <c r="C2054" s="1">
        <v>14.5182793823544</v>
      </c>
      <c r="D2054" s="1"/>
      <c r="E2054" s="1">
        <v>28.311150881443801</v>
      </c>
      <c r="F2054" s="1">
        <v>11.662170032887611</v>
      </c>
      <c r="G2054" s="1"/>
      <c r="H2054" s="1">
        <v>14.1428585574286</v>
      </c>
      <c r="I2054" s="1">
        <v>48.339456966785896</v>
      </c>
      <c r="J2054" s="1"/>
      <c r="K2054" s="1">
        <v>29.690709127658401</v>
      </c>
      <c r="L2054" s="1">
        <v>19.668427910530831</v>
      </c>
      <c r="M2054" s="1"/>
      <c r="N2054" s="1">
        <v>12.8275104088696</v>
      </c>
      <c r="O2054" s="1">
        <v>113.15045394779479</v>
      </c>
    </row>
    <row r="2055" spans="2:15" x14ac:dyDescent="0.25">
      <c r="B2055" s="1">
        <v>10.525818635118201</v>
      </c>
      <c r="C2055" s="1">
        <v>14.5388060816126</v>
      </c>
      <c r="D2055" s="1"/>
      <c r="E2055" s="1">
        <v>28.233275499140301</v>
      </c>
      <c r="F2055" s="1">
        <v>11.86075024543651</v>
      </c>
      <c r="G2055" s="1"/>
      <c r="H2055" s="1">
        <v>13.956332172323499</v>
      </c>
      <c r="I2055" s="1">
        <v>48.44526331741892</v>
      </c>
      <c r="J2055" s="1"/>
      <c r="K2055" s="1">
        <v>29.647375473024599</v>
      </c>
      <c r="L2055" s="1">
        <v>20.371093341754204</v>
      </c>
      <c r="M2055" s="1"/>
      <c r="N2055" s="1">
        <v>12.637846131107599</v>
      </c>
      <c r="O2055" s="1">
        <v>113.3580510504853</v>
      </c>
    </row>
    <row r="2056" spans="2:15" x14ac:dyDescent="0.25">
      <c r="B2056" s="1">
        <v>10.3316536163232</v>
      </c>
      <c r="C2056" s="1">
        <v>14.5589059445857</v>
      </c>
      <c r="D2056" s="1"/>
      <c r="E2056" s="1">
        <v>28.153966803977699</v>
      </c>
      <c r="F2056" s="1">
        <v>12.0567648866877</v>
      </c>
      <c r="G2056" s="1"/>
      <c r="H2056" s="1">
        <v>13.7693301214137</v>
      </c>
      <c r="I2056" s="1">
        <v>48.54863558256497</v>
      </c>
      <c r="J2056" s="1"/>
      <c r="K2056" s="1">
        <v>29.602539088964299</v>
      </c>
      <c r="L2056" s="1">
        <v>21.073277026070997</v>
      </c>
      <c r="M2056" s="1"/>
      <c r="N2056" s="1">
        <v>12.447767764125899</v>
      </c>
      <c r="O2056" s="1">
        <v>113.5609542998407</v>
      </c>
    </row>
    <row r="2057" spans="2:15" x14ac:dyDescent="0.25">
      <c r="B2057" s="1">
        <v>10.1371547421091</v>
      </c>
      <c r="C2057" s="1">
        <v>14.5785907573192</v>
      </c>
      <c r="D2057" s="1"/>
      <c r="E2057" s="1">
        <v>28.073235027686</v>
      </c>
      <c r="F2057" s="1">
        <v>12.250184328898001</v>
      </c>
      <c r="G2057" s="1"/>
      <c r="H2057" s="1">
        <v>13.581861960539401</v>
      </c>
      <c r="I2057" s="1">
        <v>48.649629181829553</v>
      </c>
      <c r="J2057" s="1"/>
      <c r="K2057" s="1">
        <v>29.556194048092301</v>
      </c>
      <c r="L2057" s="1">
        <v>21.774523884895679</v>
      </c>
      <c r="M2057" s="1"/>
      <c r="N2057" s="1">
        <v>12.2572831190553</v>
      </c>
      <c r="O2057" s="1">
        <v>113.75929617055399</v>
      </c>
    </row>
    <row r="2058" spans="2:15" x14ac:dyDescent="0.25">
      <c r="B2058" s="1">
        <v>9.9423276307175303</v>
      </c>
      <c r="C2058" s="1">
        <v>14.5978715885015</v>
      </c>
      <c r="D2058" s="1"/>
      <c r="E2058" s="1">
        <v>27.991090698249899</v>
      </c>
      <c r="F2058" s="1">
        <v>12.440985834045801</v>
      </c>
      <c r="G2058" s="1"/>
      <c r="H2058" s="1">
        <v>13.393936990024001</v>
      </c>
      <c r="I2058" s="1">
        <v>48.748300486670118</v>
      </c>
      <c r="J2058" s="1"/>
      <c r="K2058" s="1">
        <v>29.5083353406234</v>
      </c>
      <c r="L2058" s="1">
        <v>22.474383281616962</v>
      </c>
      <c r="M2058" s="1"/>
      <c r="N2058" s="1">
        <v>12.066399774608801</v>
      </c>
      <c r="O2058" s="1">
        <v>113.95320776434373</v>
      </c>
    </row>
    <row r="2059" spans="2:15" x14ac:dyDescent="0.25">
      <c r="B2059" s="1">
        <v>9.7471777906874308</v>
      </c>
      <c r="C2059" s="1">
        <v>14.6167587576067</v>
      </c>
      <c r="D2059" s="1"/>
      <c r="E2059" s="1">
        <v>27.907544600055498</v>
      </c>
      <c r="F2059" s="1">
        <v>12.629153435977001</v>
      </c>
      <c r="G2059" s="1"/>
      <c r="H2059" s="1">
        <v>13.2055642552024</v>
      </c>
      <c r="I2059" s="1">
        <v>48.844706598032005</v>
      </c>
      <c r="J2059" s="1"/>
      <c r="K2059" s="1">
        <v>29.458958874259402</v>
      </c>
      <c r="L2059" s="1">
        <v>23.172410532474899</v>
      </c>
      <c r="M2059" s="1"/>
      <c r="N2059" s="1">
        <v>11.875125083852801</v>
      </c>
      <c r="O2059" s="1">
        <v>114.14281832628672</v>
      </c>
    </row>
    <row r="2060" spans="2:15" x14ac:dyDescent="0.25">
      <c r="B2060" s="1">
        <v>9.5517106339112701</v>
      </c>
      <c r="C2060" s="1">
        <v>14.635261806525699</v>
      </c>
      <c r="D2060" s="1"/>
      <c r="E2060" s="1">
        <v>27.822607734595401</v>
      </c>
      <c r="F2060" s="1">
        <v>12.8146777957993</v>
      </c>
      <c r="G2060" s="1"/>
      <c r="H2060" s="1">
        <v>13.016752547902801</v>
      </c>
      <c r="I2060" s="1">
        <v>48.938905122664067</v>
      </c>
      <c r="J2060" s="1"/>
      <c r="K2060" s="1">
        <v>29.408061470677499</v>
      </c>
      <c r="L2060" s="1">
        <v>23.868168377305317</v>
      </c>
      <c r="M2060" s="1"/>
      <c r="N2060" s="1">
        <v>11.6834661817523</v>
      </c>
      <c r="O2060" s="1">
        <v>114.32825477425268</v>
      </c>
    </row>
    <row r="2061" spans="2:15" x14ac:dyDescent="0.25">
      <c r="B2061" s="1">
        <v>9.3559314888870606</v>
      </c>
      <c r="C2061" s="1">
        <v>14.653389474756599</v>
      </c>
      <c r="D2061" s="1"/>
      <c r="E2061" s="1">
        <v>27.736291281913299</v>
      </c>
      <c r="F2061" s="1">
        <v>12.9975560317505</v>
      </c>
      <c r="G2061" s="1"/>
      <c r="H2061" s="1">
        <v>12.8275104088696</v>
      </c>
      <c r="I2061" s="1">
        <v>49.03095394921634</v>
      </c>
      <c r="J2061" s="1"/>
      <c r="K2061" s="1">
        <v>29.355640858693501</v>
      </c>
      <c r="L2061" s="1">
        <v>24.561228403094788</v>
      </c>
      <c r="M2061" s="1"/>
      <c r="N2061" s="1">
        <v>11.491429993451099</v>
      </c>
      <c r="O2061" s="1">
        <v>114.50964124339369</v>
      </c>
    </row>
    <row r="2062" spans="2:15" x14ac:dyDescent="0.25">
      <c r="B2062" s="1">
        <v>9.1598456141125606</v>
      </c>
      <c r="C2062" s="1">
        <v>14.6711496782062</v>
      </c>
      <c r="D2062" s="1"/>
      <c r="E2062" s="1">
        <v>27.648606562956001</v>
      </c>
      <c r="F2062" s="1">
        <v>13.177791524866301</v>
      </c>
      <c r="G2062" s="1"/>
      <c r="H2062" s="1">
        <v>12.637846131107599</v>
      </c>
      <c r="I2062" s="1">
        <v>49.120911025187993</v>
      </c>
      <c r="J2062" s="1"/>
      <c r="K2062" s="1">
        <v>29.301695664189499</v>
      </c>
      <c r="L2062" s="1">
        <v>25.25117241367305</v>
      </c>
      <c r="M2062" s="1"/>
      <c r="N2062" s="1">
        <v>11.2990232432459</v>
      </c>
      <c r="O2062" s="1">
        <v>114.68709864748966</v>
      </c>
    </row>
    <row r="2063" spans="2:15" x14ac:dyDescent="0.25">
      <c r="B2063" s="1">
        <v>8.9634582115693409</v>
      </c>
      <c r="C2063" s="1">
        <v>14.6885494916403</v>
      </c>
      <c r="D2063" s="1"/>
      <c r="E2063" s="1">
        <v>27.5595650029959</v>
      </c>
      <c r="F2063" s="1">
        <v>13.3553937018652</v>
      </c>
      <c r="G2063" s="1"/>
      <c r="H2063" s="1">
        <v>12.447767764125899</v>
      </c>
      <c r="I2063" s="1">
        <v>49.208834135773841</v>
      </c>
      <c r="J2063" s="1"/>
      <c r="K2063" s="1">
        <v>29.246225396912902</v>
      </c>
      <c r="L2063" s="1">
        <v>25.93759373928966</v>
      </c>
      <c r="M2063" s="1"/>
      <c r="N2063" s="1">
        <v>11.1062524642096</v>
      </c>
      <c r="O2063" s="1">
        <v>114.86074425886895</v>
      </c>
    </row>
    <row r="2064" spans="2:15" x14ac:dyDescent="0.25">
      <c r="B2064" s="1">
        <v>8.7667744402450101</v>
      </c>
      <c r="C2064" s="1">
        <v>14.705595134805099</v>
      </c>
      <c r="D2064" s="1"/>
      <c r="E2064" s="1">
        <v>27.4691780962759</v>
      </c>
      <c r="F2064" s="1">
        <v>13.530377796746</v>
      </c>
      <c r="G2064" s="1"/>
      <c r="H2064" s="1">
        <v>12.2572831190553</v>
      </c>
      <c r="I2064" s="1">
        <v>49.294780685609439</v>
      </c>
      <c r="J2064" s="1"/>
      <c r="K2064" s="1">
        <v>29.189230434265401</v>
      </c>
      <c r="L2064" s="1">
        <v>26.620098480269608</v>
      </c>
      <c r="M2064" s="1"/>
      <c r="N2064" s="1">
        <v>10.9131240084195</v>
      </c>
      <c r="O2064" s="1">
        <v>115.03069130848188</v>
      </c>
    </row>
    <row r="2065" spans="2:15" x14ac:dyDescent="0.25">
      <c r="B2065" s="1">
        <v>8.5697994296420799</v>
      </c>
      <c r="C2065" s="1">
        <v>14.7222919622243</v>
      </c>
      <c r="D2065" s="1"/>
      <c r="E2065" s="1">
        <v>27.3774573720215</v>
      </c>
      <c r="F2065" s="1">
        <v>13.702764592669201</v>
      </c>
      <c r="G2065" s="1"/>
      <c r="H2065" s="1">
        <v>12.066399774608801</v>
      </c>
      <c r="I2065" s="1">
        <v>49.378807484385796</v>
      </c>
      <c r="J2065" s="1"/>
      <c r="K2065" s="1">
        <v>29.130712002216601</v>
      </c>
      <c r="L2065" s="1">
        <v>27.298306679419021</v>
      </c>
      <c r="M2065" s="1"/>
      <c r="N2065" s="1">
        <v>10.719644057740901</v>
      </c>
      <c r="O2065" s="1">
        <v>115.19704860759562</v>
      </c>
    </row>
    <row r="2066" spans="2:15" x14ac:dyDescent="0.25">
      <c r="B2066" s="1">
        <v>8.3725382932233501</v>
      </c>
      <c r="C2066" s="1">
        <v>14.7386444566623</v>
      </c>
      <c r="D2066" s="1"/>
      <c r="E2066" s="1">
        <v>27.284414361951001</v>
      </c>
      <c r="F2066" s="1">
        <v>13.8725801457533</v>
      </c>
      <c r="G2066" s="1"/>
      <c r="H2066" s="1">
        <v>11.875125083852801</v>
      </c>
      <c r="I2066" s="1">
        <v>49.460970537264053</v>
      </c>
      <c r="J2066" s="1"/>
      <c r="K2066" s="1">
        <v>29.070672153487799</v>
      </c>
      <c r="L2066" s="1">
        <v>27.971853418346104</v>
      </c>
      <c r="M2066" s="1"/>
      <c r="N2066" s="1">
        <v>10.525818635118201</v>
      </c>
      <c r="O2066" s="1">
        <v>115.35992019243881</v>
      </c>
    </row>
    <row r="2067" spans="2:15" x14ac:dyDescent="0.25">
      <c r="B2067" s="1">
        <v>8.1749961417445896</v>
      </c>
      <c r="C2067" s="1">
        <v>14.7546562262287</v>
      </c>
      <c r="D2067" s="1"/>
      <c r="E2067" s="1">
        <v>27.190060569407599</v>
      </c>
      <c r="F2067" s="1">
        <v>14.039855492469801</v>
      </c>
      <c r="G2067" s="1"/>
      <c r="H2067" s="1">
        <v>11.6834661817523</v>
      </c>
      <c r="I2067" s="1">
        <v>49.541324840967683</v>
      </c>
      <c r="J2067" s="1"/>
      <c r="K2067" s="1">
        <v>29.009113743162999</v>
      </c>
      <c r="L2067" s="1">
        <v>28.640389833374343</v>
      </c>
      <c r="M2067" s="1"/>
      <c r="N2067" s="1">
        <v>10.3316536163232</v>
      </c>
      <c r="O2067" s="1">
        <v>115.51940499300908</v>
      </c>
    </row>
    <row r="2068" spans="2:15" x14ac:dyDescent="0.25">
      <c r="B2068" s="1">
        <v>7.9771780964263996</v>
      </c>
      <c r="C2068" s="1">
        <v>14.7703300050833</v>
      </c>
      <c r="D2068" s="1"/>
      <c r="E2068" s="1">
        <v>27.094407440224799</v>
      </c>
      <c r="F2068" s="1">
        <v>14.2046263423676</v>
      </c>
      <c r="G2068" s="1"/>
      <c r="H2068" s="1">
        <v>11.491429993451099</v>
      </c>
      <c r="I2068" s="1">
        <v>49.619924186398215</v>
      </c>
      <c r="J2068" s="1"/>
      <c r="K2068" s="1">
        <v>28.946040401895502</v>
      </c>
      <c r="L2068" s="1">
        <v>29.303584047248702</v>
      </c>
      <c r="M2068" s="1"/>
      <c r="N2068" s="1">
        <v>10.1371547421091</v>
      </c>
      <c r="O2068" s="1">
        <v>115.6755965271139</v>
      </c>
    </row>
    <row r="2069" spans="2:15" x14ac:dyDescent="0.25">
      <c r="B2069" s="1">
        <v>7.77908930191892</v>
      </c>
      <c r="C2069" s="1">
        <v>14.7856676576881</v>
      </c>
      <c r="D2069" s="1"/>
      <c r="E2069" s="1">
        <v>26.997466335424399</v>
      </c>
      <c r="F2069" s="1">
        <v>14.3669327578865</v>
      </c>
      <c r="G2069" s="1"/>
      <c r="H2069" s="1">
        <v>11.2990232432459</v>
      </c>
      <c r="I2069" s="1">
        <v>49.696820968555109</v>
      </c>
      <c r="J2069" s="1"/>
      <c r="K2069" s="1">
        <v>28.881456506886899</v>
      </c>
      <c r="L2069" s="1">
        <v>29.961122013366211</v>
      </c>
      <c r="M2069" s="1"/>
      <c r="N2069" s="1">
        <v>9.9423276307175303</v>
      </c>
      <c r="O2069" s="1">
        <v>115.82858262060387</v>
      </c>
    </row>
    <row r="2070" spans="2:15" x14ac:dyDescent="0.25">
      <c r="B2070" s="1">
        <v>7.5807349390141399</v>
      </c>
      <c r="C2070" s="1">
        <v>14.800670186537999</v>
      </c>
      <c r="D2070" s="1"/>
      <c r="E2070" s="1">
        <v>26.899248505837299</v>
      </c>
      <c r="F2070" s="1">
        <v>14.526818823048101</v>
      </c>
      <c r="G2070" s="1"/>
      <c r="H2070" s="1">
        <v>11.1062524642096</v>
      </c>
      <c r="I2070" s="1">
        <v>49.772066004504765</v>
      </c>
      <c r="J2070" s="1"/>
      <c r="K2070" s="1">
        <v>28.8153671508218</v>
      </c>
      <c r="L2070" s="1">
        <v>30.61270826979921</v>
      </c>
      <c r="M2070" s="1"/>
      <c r="N2070" s="1">
        <v>9.7471777906874308</v>
      </c>
      <c r="O2070" s="1">
        <v>115.97844515459781</v>
      </c>
    </row>
    <row r="2071" spans="2:15" x14ac:dyDescent="0.25">
      <c r="B2071" s="1">
        <v>7.3821202370625203</v>
      </c>
      <c r="C2071" s="1">
        <v>14.8153377432892</v>
      </c>
      <c r="D2071" s="1"/>
      <c r="E2071" s="1">
        <v>26.799765068722198</v>
      </c>
      <c r="F2071" s="1">
        <v>14.6843323028268</v>
      </c>
      <c r="G2071" s="1"/>
      <c r="H2071" s="1">
        <v>10.9131240084195</v>
      </c>
      <c r="I2071" s="1">
        <v>49.845708360082241</v>
      </c>
      <c r="J2071" s="1"/>
      <c r="K2071" s="1">
        <v>28.747778108952801</v>
      </c>
      <c r="L2071" s="1">
        <v>31.25806660091607</v>
      </c>
      <c r="M2071" s="1"/>
      <c r="N2071" s="1">
        <v>9.5517106339112701</v>
      </c>
      <c r="O2071" s="1">
        <v>116.12525984038635</v>
      </c>
    </row>
    <row r="2072" spans="2:15" x14ac:dyDescent="0.25">
      <c r="B2072" s="1">
        <v>7.1832504860525299</v>
      </c>
      <c r="C2072" s="1">
        <v>14.829669643192</v>
      </c>
      <c r="D2072" s="1"/>
      <c r="E2072" s="1">
        <v>26.6990269864475</v>
      </c>
      <c r="F2072" s="1">
        <v>14.8395242950085</v>
      </c>
      <c r="G2072" s="1"/>
      <c r="H2072" s="1">
        <v>10.719644057740901</v>
      </c>
      <c r="I2072" s="1">
        <v>49.917795185962099</v>
      </c>
      <c r="J2072" s="1"/>
      <c r="K2072" s="1">
        <v>28.6786958045295</v>
      </c>
      <c r="L2072" s="1">
        <v>31.896940604939974</v>
      </c>
      <c r="M2072" s="1"/>
      <c r="N2072" s="1">
        <v>9.3559314888870606</v>
      </c>
      <c r="O2072" s="1">
        <v>116.26909602257716</v>
      </c>
    </row>
    <row r="2073" spans="2:15" x14ac:dyDescent="0.25">
      <c r="B2073" s="1">
        <v>6.9841310483130599</v>
      </c>
      <c r="C2073" s="1">
        <v>14.843664382723</v>
      </c>
      <c r="D2073" s="1"/>
      <c r="E2073" s="1">
        <v>26.597045047290798</v>
      </c>
      <c r="F2073" s="1">
        <v>14.992448876343801</v>
      </c>
      <c r="G2073" s="1"/>
      <c r="H2073" s="1">
        <v>10.525818635118201</v>
      </c>
      <c r="I2073" s="1">
        <v>49.988371563673908</v>
      </c>
      <c r="J2073" s="1"/>
      <c r="K2073" s="1">
        <v>28.608127272776098</v>
      </c>
      <c r="L2073" s="1">
        <v>32.529094166316511</v>
      </c>
      <c r="M2073" s="1"/>
      <c r="N2073" s="1">
        <v>9.1598456141125606</v>
      </c>
      <c r="O2073" s="1">
        <v>116.4100165108928</v>
      </c>
    </row>
    <row r="2074" spans="2:15" x14ac:dyDescent="0.25">
      <c r="B2074" s="1">
        <v>6.7847673698013899</v>
      </c>
      <c r="C2074" s="1">
        <v>14.857319660300901</v>
      </c>
      <c r="D2074" s="1"/>
      <c r="E2074" s="1">
        <v>26.493829848394501</v>
      </c>
      <c r="F2074" s="1">
        <v>15.143162744791001</v>
      </c>
      <c r="G2074" s="1"/>
      <c r="H2074" s="1">
        <v>10.3316536163232</v>
      </c>
      <c r="I2074" s="1">
        <v>50.057480362088171</v>
      </c>
      <c r="J2074" s="1"/>
      <c r="K2074" s="1">
        <v>28.536080123620899</v>
      </c>
      <c r="L2074" s="1">
        <v>33.154311832283312</v>
      </c>
      <c r="M2074" s="1"/>
      <c r="N2074" s="1">
        <v>8.9634582115693409</v>
      </c>
      <c r="O2074" s="1">
        <v>116.54807744092059</v>
      </c>
    </row>
    <row r="2075" spans="2:15" x14ac:dyDescent="0.25">
      <c r="B2075" s="1">
        <v>6.5851649909408003</v>
      </c>
      <c r="C2075" s="1">
        <v>14.870632399959</v>
      </c>
      <c r="D2075" s="1"/>
      <c r="E2075" s="1">
        <v>26.389391780907101</v>
      </c>
      <c r="F2075" s="1">
        <v>15.2917248596248</v>
      </c>
      <c r="G2075" s="1"/>
      <c r="H2075" s="1">
        <v>10.1371547421091</v>
      </c>
      <c r="I2075" s="1">
        <v>50.125162104836498</v>
      </c>
      <c r="J2075" s="1"/>
      <c r="K2075" s="1">
        <v>28.462562503385701</v>
      </c>
      <c r="L2075" s="1">
        <v>33.772399093546916</v>
      </c>
      <c r="M2075" s="1"/>
      <c r="N2075" s="1">
        <v>8.7667744402450101</v>
      </c>
      <c r="O2075" s="1">
        <v>116.68332816399111</v>
      </c>
    </row>
    <row r="2076" spans="2:15" x14ac:dyDescent="0.25">
      <c r="B2076" s="1">
        <v>6.38532955697438</v>
      </c>
      <c r="C2076" s="1">
        <v>14.8835987778385</v>
      </c>
      <c r="D2076" s="1"/>
      <c r="E2076" s="1">
        <v>26.2837410173282</v>
      </c>
      <c r="F2076" s="1">
        <v>15.438196081158601</v>
      </c>
      <c r="G2076" s="1"/>
      <c r="H2076" s="1">
        <v>9.9423276307175303</v>
      </c>
      <c r="I2076" s="1">
        <v>50.191454849081587</v>
      </c>
      <c r="J2076" s="1"/>
      <c r="K2076" s="1">
        <v>28.3875830556422</v>
      </c>
      <c r="L2076" s="1">
        <v>34.383182569471053</v>
      </c>
      <c r="M2076" s="1"/>
      <c r="N2076" s="1">
        <v>8.5697994296420799</v>
      </c>
      <c r="O2076" s="1">
        <v>116.81581116622208</v>
      </c>
    </row>
    <row r="2077" spans="2:15" x14ac:dyDescent="0.25">
      <c r="B2077" s="1">
        <v>6.1852668278038401</v>
      </c>
      <c r="C2077" s="1">
        <v>14.896214251358201</v>
      </c>
      <c r="D2077" s="1"/>
      <c r="E2077" s="1">
        <v>26.176887501060801</v>
      </c>
      <c r="F2077" s="1">
        <v>15.5826388117985</v>
      </c>
      <c r="G2077" s="1"/>
      <c r="H2077" s="1">
        <v>9.7471777906874308</v>
      </c>
      <c r="I2077" s="1">
        <v>50.256394075983494</v>
      </c>
      <c r="J2077" s="1"/>
      <c r="K2077" s="1">
        <v>28.311150881443801</v>
      </c>
      <c r="L2077" s="1">
        <v>34.986510098662833</v>
      </c>
      <c r="M2077" s="1"/>
      <c r="N2077" s="1">
        <v>8.3725382932233501</v>
      </c>
      <c r="O2077" s="1">
        <v>116.94556201665131</v>
      </c>
    </row>
    <row r="2078" spans="2:15" x14ac:dyDescent="0.25">
      <c r="B2078" s="1">
        <v>5.9849826872841598</v>
      </c>
      <c r="C2078" s="1">
        <v>14.9084735909061</v>
      </c>
      <c r="D2078" s="1"/>
      <c r="E2078" s="1">
        <v>26.068840938164701</v>
      </c>
      <c r="F2078" s="1">
        <v>15.725116640098401</v>
      </c>
      <c r="G2078" s="1"/>
      <c r="H2078" s="1">
        <v>9.5517106339112701</v>
      </c>
      <c r="I2078" s="1">
        <v>50.320012593159646</v>
      </c>
      <c r="J2078" s="1"/>
      <c r="K2078" s="1">
        <v>28.233275499140301</v>
      </c>
      <c r="L2078" s="1">
        <v>35.582250736309526</v>
      </c>
      <c r="M2078" s="1"/>
      <c r="N2078" s="1">
        <v>8.1749961417445896</v>
      </c>
      <c r="O2078" s="1">
        <v>117.07260934426205</v>
      </c>
    </row>
    <row r="2079" spans="2:15" x14ac:dyDescent="0.25">
      <c r="B2079" s="1">
        <v>5.7844831519474402</v>
      </c>
      <c r="C2079" s="1">
        <v>14.9203709138947</v>
      </c>
      <c r="D2079" s="1"/>
      <c r="E2079" s="1">
        <v>25.959610791294399</v>
      </c>
      <c r="F2079" s="1">
        <v>15.8656939894435</v>
      </c>
      <c r="G2079" s="1"/>
      <c r="H2079" s="1">
        <v>9.3559314888870606</v>
      </c>
      <c r="I2079" s="1">
        <v>50.382340449382674</v>
      </c>
      <c r="J2079" s="1"/>
      <c r="K2079" s="1">
        <v>28.153966803977699</v>
      </c>
      <c r="L2079" s="1">
        <v>36.170294660063099</v>
      </c>
      <c r="M2079" s="1"/>
      <c r="N2079" s="1">
        <v>7.9771780964263996</v>
      </c>
      <c r="O2079" s="1">
        <v>117.19697484357684</v>
      </c>
    </row>
    <row r="2080" spans="2:15" x14ac:dyDescent="0.25">
      <c r="B2080" s="1">
        <v>5.5837743791314596</v>
      </c>
      <c r="C2080" s="1">
        <v>14.9318997210102</v>
      </c>
      <c r="D2080" s="1"/>
      <c r="E2080" s="1">
        <v>25.849206275791001</v>
      </c>
      <c r="F2080" s="1">
        <v>16.004435772931199</v>
      </c>
      <c r="G2080" s="1"/>
      <c r="H2080" s="1">
        <v>9.1598456141125606</v>
      </c>
      <c r="I2080" s="1">
        <v>50.443404861694212</v>
      </c>
      <c r="J2080" s="1"/>
      <c r="K2080" s="1">
        <v>28.073235027686</v>
      </c>
      <c r="L2080" s="1">
        <v>36.750552986694004</v>
      </c>
      <c r="M2080" s="1"/>
      <c r="N2080" s="1">
        <v>7.77908930191892</v>
      </c>
      <c r="O2080" s="1">
        <v>117.31867330839553</v>
      </c>
    </row>
    <row r="2081" spans="2:15" x14ac:dyDescent="0.25">
      <c r="B2081" s="1">
        <v>5.3828626744910704</v>
      </c>
      <c r="C2081" s="1">
        <v>14.943052934485999</v>
      </c>
      <c r="D2081" s="1"/>
      <c r="E2081" s="1">
        <v>25.737636357891098</v>
      </c>
      <c r="F2081" s="1">
        <v>16.141407055956698</v>
      </c>
      <c r="G2081" s="1"/>
      <c r="H2081" s="1">
        <v>8.9634582115693409</v>
      </c>
      <c r="I2081" s="1">
        <v>50.503230155064237</v>
      </c>
      <c r="J2081" s="1"/>
      <c r="K2081" s="1">
        <v>27.991090698249899</v>
      </c>
      <c r="L2081" s="1">
        <v>37.322957502137399</v>
      </c>
      <c r="M2081" s="1"/>
      <c r="N2081" s="1">
        <v>7.5807349390141399</v>
      </c>
      <c r="O2081" s="1">
        <v>117.43771269313552</v>
      </c>
    </row>
    <row r="2082" spans="2:15" x14ac:dyDescent="0.25">
      <c r="B2082" s="1">
        <v>5.1817544988728397</v>
      </c>
      <c r="C2082" s="1">
        <v>14.953822938219</v>
      </c>
      <c r="D2082" s="1"/>
      <c r="E2082" s="1">
        <v>25.624909755000001</v>
      </c>
      <c r="F2082" s="1">
        <v>16.276672727944298</v>
      </c>
      <c r="G2082" s="1"/>
      <c r="H2082" s="1">
        <v>8.7667744402450101</v>
      </c>
      <c r="I2082" s="1">
        <v>50.561837714672684</v>
      </c>
      <c r="J2082" s="1"/>
      <c r="K2082" s="1">
        <v>27.907544600055498</v>
      </c>
      <c r="L2082" s="1">
        <v>37.887460307931001</v>
      </c>
      <c r="M2082" s="1"/>
      <c r="N2082" s="1">
        <v>7.3821202370625203</v>
      </c>
      <c r="O2082" s="1">
        <v>117.55409420113132</v>
      </c>
    </row>
    <row r="2083" spans="2:15" x14ac:dyDescent="0.25">
      <c r="B2083" s="1">
        <v>4.9804564745358499</v>
      </c>
      <c r="C2083" s="1">
        <v>14.9642016195489</v>
      </c>
      <c r="D2083" s="1"/>
      <c r="E2083" s="1">
        <v>25.511034937971999</v>
      </c>
      <c r="F2083" s="1">
        <v>16.410297184592299</v>
      </c>
      <c r="G2083" s="1"/>
      <c r="H2083" s="1">
        <v>8.5697994296420799</v>
      </c>
      <c r="I2083" s="1">
        <v>50.619245950829104</v>
      </c>
      <c r="J2083" s="1"/>
      <c r="K2083" s="1">
        <v>27.822607734595401</v>
      </c>
      <c r="L2083" s="1">
        <v>38.444033387397901</v>
      </c>
      <c r="M2083" s="1"/>
      <c r="N2083" s="1">
        <v>7.1832504860525299</v>
      </c>
      <c r="O2083" s="1">
        <v>117.66781239915336</v>
      </c>
    </row>
    <row r="2084" spans="2:15" x14ac:dyDescent="0.25">
      <c r="B2084" s="1">
        <v>4.7789753907040602</v>
      </c>
      <c r="C2084" s="1">
        <v>14.9741804125133</v>
      </c>
      <c r="D2084" s="1"/>
      <c r="E2084" s="1">
        <v>25.3960201353283</v>
      </c>
      <c r="F2084" s="1">
        <v>16.5423440219203</v>
      </c>
      <c r="G2084" s="1"/>
      <c r="H2084" s="1">
        <v>8.3725382932233501</v>
      </c>
      <c r="I2084" s="1">
        <v>50.675470276497322</v>
      </c>
      <c r="J2084" s="1"/>
      <c r="K2084" s="1">
        <v>27.736291281913299</v>
      </c>
      <c r="L2084" s="1">
        <v>38.992668095251503</v>
      </c>
      <c r="M2084" s="1"/>
      <c r="N2084" s="1">
        <v>6.9841310483130599</v>
      </c>
      <c r="O2084" s="1">
        <v>117.77885535731291</v>
      </c>
    </row>
    <row r="2085" spans="2:15" x14ac:dyDescent="0.25">
      <c r="B2085" s="1">
        <v>4.5773182084382098</v>
      </c>
      <c r="C2085" s="1">
        <v>14.98375034239</v>
      </c>
      <c r="D2085" s="1"/>
      <c r="E2085" s="1">
        <v>25.279873339333101</v>
      </c>
      <c r="F2085" s="1">
        <v>16.672875743328298</v>
      </c>
      <c r="G2085" s="1"/>
      <c r="H2085" s="1">
        <v>8.1749961417445896</v>
      </c>
      <c r="I2085" s="1">
        <v>50.730523097339976</v>
      </c>
      <c r="J2085" s="1"/>
      <c r="K2085" s="1">
        <v>27.648606562956001</v>
      </c>
      <c r="L2085" s="1">
        <v>39.533374574598902</v>
      </c>
      <c r="M2085" s="1"/>
      <c r="N2085" s="1">
        <v>6.7847673698013899</v>
      </c>
      <c r="O2085" s="1">
        <v>117.88720481343397</v>
      </c>
    </row>
    <row r="2086" spans="2:15" x14ac:dyDescent="0.25">
      <c r="B2086" s="1">
        <v>4.3754920648176396</v>
      </c>
      <c r="C2086" s="1">
        <v>14.992902071335999</v>
      </c>
      <c r="D2086" s="1"/>
      <c r="E2086" s="1">
        <v>25.162602313843799</v>
      </c>
      <c r="F2086" s="1">
        <v>16.8019534807847</v>
      </c>
      <c r="G2086" s="1"/>
      <c r="H2086" s="1">
        <v>7.9771780964263996</v>
      </c>
      <c r="I2086" s="1">
        <v>50.784413814142475</v>
      </c>
      <c r="J2086" s="1"/>
      <c r="K2086" s="1">
        <v>27.5595650029959</v>
      </c>
      <c r="L2086" s="1">
        <v>40.066181105595604</v>
      </c>
      <c r="M2086" s="1"/>
      <c r="N2086" s="1">
        <v>6.5851649909408003</v>
      </c>
      <c r="O2086" s="1">
        <v>117.99283636088568</v>
      </c>
    </row>
    <row r="2087" spans="2:15" x14ac:dyDescent="0.25">
      <c r="B2087" s="1">
        <v>4.1735042764250698</v>
      </c>
      <c r="C2087" s="1">
        <v>15.0016259449313</v>
      </c>
      <c r="D2087" s="1"/>
      <c r="E2087" s="1">
        <v>25.0442146038381</v>
      </c>
      <c r="F2087" s="1">
        <v>16.929636731176501</v>
      </c>
      <c r="G2087" s="1"/>
      <c r="H2087" s="1">
        <v>7.77908930191892</v>
      </c>
      <c r="I2087" s="1">
        <v>50.837148837432515</v>
      </c>
      <c r="J2087" s="1"/>
      <c r="K2087" s="1">
        <v>27.4691780962759</v>
      </c>
      <c r="L2087" s="1">
        <v>40.591133390238006</v>
      </c>
      <c r="M2087" s="1"/>
      <c r="N2087" s="1">
        <v>6.38532955697438</v>
      </c>
      <c r="O2087" s="1">
        <v>118.09571965879663</v>
      </c>
    </row>
    <row r="2088" spans="2:15" x14ac:dyDescent="0.25">
      <c r="B2088" s="1">
        <v>3.9713623421298698</v>
      </c>
      <c r="C2088" s="1">
        <v>15.0099120394348</v>
      </c>
      <c r="D2088" s="1"/>
      <c r="E2088" s="1">
        <v>24.924717546519599</v>
      </c>
      <c r="F2088" s="1">
        <v>17.055983108754599</v>
      </c>
      <c r="G2088" s="1"/>
      <c r="H2088" s="1">
        <v>7.5807349390141399</v>
      </c>
      <c r="I2088" s="1">
        <v>50.888731614060369</v>
      </c>
      <c r="J2088" s="1"/>
      <c r="K2088" s="1">
        <v>27.3774573720215</v>
      </c>
      <c r="L2088" s="1">
        <v>41.108293778007599</v>
      </c>
      <c r="M2088" s="1"/>
      <c r="N2088" s="1">
        <v>6.1852668278038401</v>
      </c>
      <c r="O2088" s="1">
        <v>118.19581866350535</v>
      </c>
    </row>
    <row r="2089" spans="2:15" x14ac:dyDescent="0.25">
      <c r="B2089" s="1">
        <v>3.76907394516767</v>
      </c>
      <c r="C2089" s="1">
        <v>15.0177502095611</v>
      </c>
      <c r="D2089" s="1"/>
      <c r="E2089" s="1">
        <v>24.804118283890499</v>
      </c>
      <c r="F2089" s="1">
        <v>17.1810481145144</v>
      </c>
      <c r="G2089" s="1"/>
      <c r="H2089" s="1">
        <v>7.3821202370625203</v>
      </c>
      <c r="I2089" s="1">
        <v>50.939162665461325</v>
      </c>
      <c r="J2089" s="1"/>
      <c r="K2089" s="1">
        <v>27.284414361951001</v>
      </c>
      <c r="L2089" s="1">
        <v>41.617740437259897</v>
      </c>
      <c r="M2089" s="1"/>
      <c r="N2089" s="1">
        <v>5.9849826872841598</v>
      </c>
      <c r="O2089" s="1">
        <v>118.29309188002114</v>
      </c>
    </row>
    <row r="2090" spans="2:15" x14ac:dyDescent="0.25">
      <c r="B2090" s="1">
        <v>3.56664695451706</v>
      </c>
      <c r="C2090" s="1">
        <v>15.025130136586901</v>
      </c>
      <c r="D2090" s="1"/>
      <c r="E2090" s="1">
        <v>24.682423776679698</v>
      </c>
      <c r="F2090" s="1">
        <v>17.304884923250601</v>
      </c>
      <c r="G2090" s="1"/>
      <c r="H2090" s="1">
        <v>7.1832504860525299</v>
      </c>
      <c r="I2090" s="1">
        <v>50.988439637279569</v>
      </c>
      <c r="J2090" s="1"/>
      <c r="K2090" s="1">
        <v>27.190060569407599</v>
      </c>
      <c r="L2090" s="1">
        <v>42.119566477409407</v>
      </c>
      <c r="M2090" s="1"/>
      <c r="N2090" s="1">
        <v>5.7844831519474402</v>
      </c>
      <c r="O2090" s="1">
        <v>118.38749263224001</v>
      </c>
    </row>
    <row r="2091" spans="2:15" x14ac:dyDescent="0.25">
      <c r="B2091" s="1">
        <v>3.3640894255760299</v>
      </c>
      <c r="C2091" s="1">
        <v>15.032041376596499</v>
      </c>
      <c r="D2091" s="1"/>
      <c r="E2091" s="1">
        <v>24.559640819505301</v>
      </c>
      <c r="F2091" s="1">
        <v>17.427544188924099</v>
      </c>
      <c r="G2091" s="1"/>
      <c r="H2091" s="1">
        <v>6.9841310483130599</v>
      </c>
      <c r="I2091" s="1">
        <v>51.036557359992521</v>
      </c>
      <c r="J2091" s="1"/>
      <c r="K2091" s="1">
        <v>27.094407440224799</v>
      </c>
      <c r="L2091" s="1">
        <v>42.613879027102797</v>
      </c>
      <c r="M2091" s="1"/>
      <c r="N2091" s="1">
        <v>5.5837743791314596</v>
      </c>
      <c r="O2091" s="1">
        <v>118.47896935056835</v>
      </c>
    </row>
    <row r="2092" spans="2:15" x14ac:dyDescent="0.25">
      <c r="B2092" s="1">
        <v>3.1614096001437599</v>
      </c>
      <c r="C2092" s="1">
        <v>15.0384734086827</v>
      </c>
      <c r="D2092" s="1"/>
      <c r="E2092" s="1">
        <v>24.435776057148001</v>
      </c>
      <c r="F2092" s="1">
        <v>17.549073868876899</v>
      </c>
      <c r="G2092" s="1"/>
      <c r="H2092" s="1">
        <v>6.7847673698013899</v>
      </c>
      <c r="I2092" s="1">
        <v>51.083507920137386</v>
      </c>
      <c r="J2092" s="1"/>
      <c r="K2092" s="1">
        <v>26.997466335424399</v>
      </c>
      <c r="L2092" s="1">
        <v>43.1007982736595</v>
      </c>
      <c r="M2092" s="1"/>
      <c r="N2092" s="1">
        <v>5.3828626744910704</v>
      </c>
      <c r="O2092" s="1">
        <v>118.56746587560865</v>
      </c>
    </row>
    <row r="2093" spans="2:15" x14ac:dyDescent="0.25">
      <c r="B2093" s="1">
        <v>2.9586159057152002</v>
      </c>
      <c r="C2093" s="1">
        <v>15.044415682915799</v>
      </c>
      <c r="D2093" s="1"/>
      <c r="E2093" s="1">
        <v>24.3108360018078</v>
      </c>
      <c r="F2093" s="1">
        <v>17.6695190673267</v>
      </c>
      <c r="G2093" s="1"/>
      <c r="H2093" s="1">
        <v>6.5851649909408003</v>
      </c>
      <c r="I2093" s="1">
        <v>51.129280741703603</v>
      </c>
      <c r="J2093" s="1"/>
      <c r="K2093" s="1">
        <v>26.899248505837299</v>
      </c>
      <c r="L2093" s="1">
        <v>43.580456469144302</v>
      </c>
      <c r="M2093" s="1"/>
      <c r="N2093" s="1">
        <v>5.1817544988728397</v>
      </c>
      <c r="O2093" s="1">
        <v>118.65292177646715</v>
      </c>
    </row>
    <row r="2094" spans="2:15" x14ac:dyDescent="0.25">
      <c r="B2094" s="1">
        <v>2.7557169540986099</v>
      </c>
      <c r="C2094" s="1">
        <v>15.0498576679046</v>
      </c>
      <c r="D2094" s="1"/>
      <c r="E2094" s="1">
        <v>24.184827051212199</v>
      </c>
      <c r="F2094" s="1">
        <v>17.7889218984702</v>
      </c>
      <c r="G2094" s="1"/>
      <c r="H2094" s="1">
        <v>6.38532955697438</v>
      </c>
      <c r="I2094" s="1">
        <v>51.173862677224101</v>
      </c>
      <c r="J2094" s="1"/>
      <c r="K2094" s="1">
        <v>26.799765068722198</v>
      </c>
      <c r="L2094" s="1">
        <v>44.052996908480402</v>
      </c>
      <c r="M2094" s="1"/>
      <c r="N2094" s="1">
        <v>4.9804564745358499</v>
      </c>
      <c r="O2094" s="1">
        <v>118.73527268225673</v>
      </c>
    </row>
    <row r="2095" spans="2:15" x14ac:dyDescent="0.25">
      <c r="B2095" s="1">
        <v>2.5527215393681399</v>
      </c>
      <c r="C2095" s="1">
        <v>15.054788897771701</v>
      </c>
      <c r="D2095" s="1"/>
      <c r="E2095" s="1">
        <v>24.0577555074439</v>
      </c>
      <c r="F2095" s="1">
        <v>17.907321369419197</v>
      </c>
      <c r="G2095" s="1"/>
      <c r="H2095" s="1">
        <v>6.1852668278038401</v>
      </c>
      <c r="I2095" s="1">
        <v>51.217238108068592</v>
      </c>
      <c r="J2095" s="1"/>
      <c r="K2095" s="1">
        <v>26.6990269864475</v>
      </c>
      <c r="L2095" s="1">
        <v>44.518572885025499</v>
      </c>
      <c r="M2095" s="1"/>
      <c r="N2095" s="1">
        <v>4.7789753907040602</v>
      </c>
      <c r="O2095" s="1">
        <v>118.81445062530983</v>
      </c>
    </row>
    <row r="2096" spans="2:15" x14ac:dyDescent="0.25">
      <c r="B2096" s="1">
        <v>2.34963863516592</v>
      </c>
      <c r="C2096" s="1">
        <v>15.059199018373</v>
      </c>
      <c r="D2096" s="1"/>
      <c r="E2096" s="1">
        <v>23.929627596351899</v>
      </c>
      <c r="F2096" s="1">
        <v>18.024753283093897</v>
      </c>
      <c r="G2096" s="1"/>
      <c r="H2096" s="1">
        <v>5.9849826872841598</v>
      </c>
      <c r="I2096" s="1">
        <v>51.259389053407958</v>
      </c>
      <c r="J2096" s="1"/>
      <c r="K2096" s="1">
        <v>26.597045047290798</v>
      </c>
      <c r="L2096" s="1">
        <v>44.977346629031402</v>
      </c>
      <c r="M2096" s="1"/>
      <c r="N2096" s="1">
        <v>4.5773182084382098</v>
      </c>
      <c r="O2096" s="1">
        <v>118.89038439460467</v>
      </c>
    </row>
    <row r="2097" spans="2:15" x14ac:dyDescent="0.25">
      <c r="B2097" s="1">
        <v>2.1464773913700199</v>
      </c>
      <c r="C2097" s="1">
        <v>15.0630778325985</v>
      </c>
      <c r="D2097" s="1"/>
      <c r="E2097" s="1">
        <v>23.800449487410599</v>
      </c>
      <c r="F2097" s="1">
        <v>18.141250161091399</v>
      </c>
      <c r="G2097" s="1"/>
      <c r="H2097" s="1">
        <v>5.7844831519474402</v>
      </c>
      <c r="I2097" s="1">
        <v>51.300295287305616</v>
      </c>
      <c r="J2097" s="1"/>
      <c r="K2097" s="1">
        <v>26.493829848394501</v>
      </c>
      <c r="L2097" s="1">
        <v>45.429488234372997</v>
      </c>
      <c r="M2097" s="1"/>
      <c r="N2097" s="1">
        <v>4.3754920648176396</v>
      </c>
      <c r="O2097" s="1">
        <v>118.96299989789338</v>
      </c>
    </row>
    <row r="2098" spans="2:15" x14ac:dyDescent="0.25">
      <c r="B2098" s="1">
        <v>1.9432471301467</v>
      </c>
      <c r="C2098" s="1">
        <v>15.066415344592301</v>
      </c>
      <c r="D2098" s="1"/>
      <c r="E2098" s="1">
        <v>23.670227313891601</v>
      </c>
      <c r="F2098" s="1">
        <v>18.256841186453297</v>
      </c>
      <c r="G2098" s="1"/>
      <c r="H2098" s="1">
        <v>5.5837743791314596</v>
      </c>
      <c r="I2098" s="1">
        <v>51.339934463352158</v>
      </c>
      <c r="J2098" s="1"/>
      <c r="K2098" s="1">
        <v>26.389391780907101</v>
      </c>
      <c r="L2098" s="1">
        <v>45.8751745788744</v>
      </c>
      <c r="M2098" s="1"/>
      <c r="N2098" s="1">
        <v>4.1735042764250698</v>
      </c>
      <c r="O2098" s="1">
        <v>119.03222053100957</v>
      </c>
    </row>
    <row r="2099" spans="2:15" x14ac:dyDescent="0.25">
      <c r="B2099" s="1">
        <v>1.7399573414073899</v>
      </c>
      <c r="C2099" s="1">
        <v>15.0692018027407</v>
      </c>
      <c r="D2099" s="1"/>
      <c r="E2099" s="1">
        <v>23.538967193212599</v>
      </c>
      <c r="F2099" s="1">
        <v>18.371552166152597</v>
      </c>
      <c r="G2099" s="1"/>
      <c r="H2099" s="1">
        <v>5.3828626744910704</v>
      </c>
      <c r="I2099" s="1">
        <v>51.378282246260021</v>
      </c>
      <c r="J2099" s="1"/>
      <c r="K2099" s="1">
        <v>26.2837410173282</v>
      </c>
      <c r="L2099" s="1">
        <v>46.314588243475804</v>
      </c>
      <c r="M2099" s="1"/>
      <c r="N2099" s="1">
        <v>3.9713623421298698</v>
      </c>
      <c r="O2099" s="1">
        <v>119.09796755282588</v>
      </c>
    </row>
    <row r="2100" spans="2:15" x14ac:dyDescent="0.25">
      <c r="B2100" s="1">
        <v>1.5366176776923199</v>
      </c>
      <c r="C2100" s="1">
        <v>15.071427741282401</v>
      </c>
      <c r="D2100" s="1"/>
      <c r="E2100" s="1">
        <v>23.406675247328401</v>
      </c>
      <c r="F2100" s="1">
        <v>18.4854055130299</v>
      </c>
      <c r="G2100" s="1"/>
      <c r="H2100" s="1">
        <v>5.1817544988728397</v>
      </c>
      <c r="I2100" s="1">
        <v>51.415312449794293</v>
      </c>
      <c r="J2100" s="1"/>
      <c r="K2100" s="1">
        <v>26.176887501060801</v>
      </c>
      <c r="L2100" s="1">
        <v>46.747916435395496</v>
      </c>
      <c r="M2100" s="1"/>
      <c r="N2100" s="1">
        <v>3.76907394516767</v>
      </c>
      <c r="O2100" s="1">
        <v>119.16016046434481</v>
      </c>
    </row>
    <row r="2101" spans="2:15" x14ac:dyDescent="0.25">
      <c r="B2101" s="1">
        <v>1.33323794850479</v>
      </c>
      <c r="C2101" s="1">
        <v>15.0730840203995</v>
      </c>
      <c r="D2101" s="1"/>
      <c r="E2101" s="1">
        <v>23.2733576230344</v>
      </c>
      <c r="F2101" s="1">
        <v>18.5984202468115</v>
      </c>
      <c r="G2101" s="1"/>
      <c r="H2101" s="1">
        <v>4.9804564745358499</v>
      </c>
      <c r="I2101" s="1">
        <v>51.450997180421254</v>
      </c>
      <c r="J2101" s="1"/>
      <c r="K2101" s="1">
        <v>26.068840938164701</v>
      </c>
      <c r="L2101" s="1">
        <v>47.175349920295204</v>
      </c>
      <c r="M2101" s="1"/>
      <c r="N2101" s="1">
        <v>3.56664695451706</v>
      </c>
      <c r="O2101" s="1">
        <v>119.21871739040486</v>
      </c>
    </row>
    <row r="2102" spans="2:15" x14ac:dyDescent="0.25">
      <c r="B2102" s="1">
        <v>1.1298281141213999</v>
      </c>
      <c r="C2102" s="1">
        <v>15.074161864659899</v>
      </c>
      <c r="D2102" s="1"/>
      <c r="E2102" s="1">
        <v>23.139020512050799</v>
      </c>
      <c r="F2102" s="1">
        <v>18.710612013756098</v>
      </c>
      <c r="G2102" s="1"/>
      <c r="H2102" s="1">
        <v>4.7789753907040602</v>
      </c>
      <c r="I2102" s="1">
        <v>51.48530698603124</v>
      </c>
      <c r="J2102" s="1"/>
      <c r="K2102" s="1">
        <v>25.959610791294399</v>
      </c>
      <c r="L2102" s="1">
        <v>47.5970819683305</v>
      </c>
      <c r="M2102" s="1"/>
      <c r="N2102" s="1">
        <v>3.3640894255760299</v>
      </c>
      <c r="O2102" s="1">
        <v>119.27355546249019</v>
      </c>
    </row>
    <row r="2103" spans="2:15" x14ac:dyDescent="0.25">
      <c r="B2103" s="1">
        <v>0.92639827890506099</v>
      </c>
      <c r="C2103" s="1">
        <v>15.0746528996845</v>
      </c>
      <c r="D2103" s="1"/>
      <c r="E2103" s="1">
        <v>23.003670170763002</v>
      </c>
      <c r="F2103" s="1">
        <v>18.821993124387898</v>
      </c>
      <c r="G2103" s="1"/>
      <c r="H2103" s="1">
        <v>4.5773182084382098</v>
      </c>
      <c r="I2103" s="1">
        <v>51.518211009087146</v>
      </c>
      <c r="J2103" s="1"/>
      <c r="K2103" s="1">
        <v>25.849206275791001</v>
      </c>
      <c r="L2103" s="1">
        <v>48.013307318793601</v>
      </c>
      <c r="M2103" s="1"/>
      <c r="N2103" s="1">
        <v>3.1614096001437599</v>
      </c>
      <c r="O2103" s="1">
        <v>119.32459120118662</v>
      </c>
    </row>
    <row r="2104" spans="2:15" x14ac:dyDescent="0.25">
      <c r="B2104" s="1">
        <v>0.722958684149134</v>
      </c>
      <c r="C2104" s="1">
        <v>15.0745491869232</v>
      </c>
      <c r="D2104" s="1"/>
      <c r="E2104" s="1">
        <v>22.8673129394959</v>
      </c>
      <c r="F2104" s="1">
        <v>18.932572608694997</v>
      </c>
      <c r="G2104" s="1"/>
      <c r="H2104" s="1">
        <v>4.3754920648176396</v>
      </c>
      <c r="I2104" s="1">
        <v>51.549677143543761</v>
      </c>
      <c r="J2104" s="1"/>
      <c r="K2104" s="1">
        <v>25.737636357891098</v>
      </c>
      <c r="L2104" s="1">
        <v>48.424221167870094</v>
      </c>
      <c r="M2104" s="1"/>
      <c r="N2104" s="1">
        <v>2.9586159057152002</v>
      </c>
      <c r="O2104" s="1">
        <v>119.37174089679739</v>
      </c>
    </row>
    <row r="2105" spans="2:15" x14ac:dyDescent="0.25">
      <c r="B2105" s="1">
        <v>0.51951970048197205</v>
      </c>
      <c r="C2105" s="1">
        <v>15.0738432564312</v>
      </c>
      <c r="D2105" s="1"/>
      <c r="E2105" s="1">
        <v>22.729955261205301</v>
      </c>
      <c r="F2105" s="1">
        <v>19.042356288089699</v>
      </c>
      <c r="G2105" s="1"/>
      <c r="H2105" s="1">
        <v>4.1735042764250698</v>
      </c>
      <c r="I2105" s="1">
        <v>51.579672194877993</v>
      </c>
      <c r="J2105" s="1"/>
      <c r="K2105" s="1">
        <v>25.624909755000001</v>
      </c>
      <c r="L2105" s="1">
        <v>48.830018183832891</v>
      </c>
      <c r="M2105" s="1"/>
      <c r="N2105" s="1">
        <v>2.7557169540986099</v>
      </c>
      <c r="O2105" s="1">
        <v>119.41492098672173</v>
      </c>
    </row>
    <row r="2106" spans="2:15" x14ac:dyDescent="0.25">
      <c r="B2106" s="1">
        <v>0.316091819862584</v>
      </c>
      <c r="C2106" s="1">
        <v>15.072528137543699</v>
      </c>
      <c r="D2106" s="1"/>
      <c r="E2106" s="1">
        <v>22.591603699472198</v>
      </c>
      <c r="F2106" s="1">
        <v>19.151346863359297</v>
      </c>
      <c r="G2106" s="1"/>
      <c r="H2106" s="1">
        <v>3.9713623421298698</v>
      </c>
      <c r="I2106" s="1">
        <v>51.608162042567521</v>
      </c>
      <c r="J2106" s="1"/>
      <c r="K2106" s="1">
        <v>25.511034937971999</v>
      </c>
      <c r="L2106" s="1">
        <v>49.230891553776893</v>
      </c>
      <c r="M2106" s="1"/>
      <c r="N2106" s="1">
        <v>2.5527215393681399</v>
      </c>
      <c r="O2106" s="1">
        <v>119.45404842818603</v>
      </c>
    </row>
    <row r="2107" spans="2:15" x14ac:dyDescent="0.25">
      <c r="B2107" s="1">
        <v>0.112685647198886</v>
      </c>
      <c r="C2107" s="1">
        <v>15.0705973873558</v>
      </c>
      <c r="D2107" s="1"/>
      <c r="E2107" s="1">
        <v>22.452264955696599</v>
      </c>
      <c r="F2107" s="1">
        <v>19.2595440177634</v>
      </c>
      <c r="G2107" s="1"/>
      <c r="H2107" s="1">
        <v>3.76907394516767</v>
      </c>
      <c r="I2107" s="1">
        <v>51.635111804360427</v>
      </c>
      <c r="J2107" s="1"/>
      <c r="K2107" s="1">
        <v>25.3960201353283</v>
      </c>
      <c r="L2107" s="1">
        <v>49.627032065760901</v>
      </c>
      <c r="M2107" s="1"/>
      <c r="N2107" s="1">
        <v>2.34963863516592</v>
      </c>
      <c r="O2107" s="1">
        <v>119.48904106497815</v>
      </c>
    </row>
    <row r="2108" spans="2:15" x14ac:dyDescent="0.25">
      <c r="B2108" s="1">
        <v>-9.0688108379012894E-2</v>
      </c>
      <c r="C2108" s="1">
        <v>15.068045116923701</v>
      </c>
      <c r="D2108" s="1"/>
      <c r="E2108" s="1">
        <v>22.311945885387399</v>
      </c>
      <c r="F2108" s="1">
        <v>19.3669445343733</v>
      </c>
      <c r="G2108" s="1"/>
      <c r="H2108" s="1">
        <v>3.56664695451706</v>
      </c>
      <c r="I2108" s="1">
        <v>51.660486001678123</v>
      </c>
      <c r="J2108" s="1"/>
      <c r="K2108" s="1">
        <v>25.279873339333101</v>
      </c>
      <c r="L2108" s="1">
        <v>50.018627229984894</v>
      </c>
      <c r="M2108" s="1"/>
      <c r="N2108" s="1">
        <v>2.1464773913700199</v>
      </c>
      <c r="O2108" s="1">
        <v>119.51981798689204</v>
      </c>
    </row>
    <row r="2109" spans="2:15" x14ac:dyDescent="0.25">
      <c r="B2109" s="1">
        <v>-0.29401864255728999</v>
      </c>
      <c r="C2109" s="1">
        <v>15.0648660151095</v>
      </c>
      <c r="D2109" s="1"/>
      <c r="E2109" s="1">
        <v>22.170653513457001</v>
      </c>
      <c r="F2109" s="1">
        <v>19.473542426691498</v>
      </c>
      <c r="G2109" s="1"/>
      <c r="H2109" s="1">
        <v>3.3640894255760299</v>
      </c>
      <c r="I2109" s="1">
        <v>51.684248725496445</v>
      </c>
      <c r="J2109" s="1"/>
      <c r="K2109" s="1">
        <v>25.162602313843799</v>
      </c>
      <c r="L2109" s="1">
        <v>50.405860442354104</v>
      </c>
      <c r="M2109" s="1"/>
      <c r="N2109" s="1">
        <v>1.9432471301467</v>
      </c>
      <c r="O2109" s="1">
        <v>119.54629988059672</v>
      </c>
    </row>
    <row r="2110" spans="2:15" x14ac:dyDescent="0.25">
      <c r="B2110" s="1">
        <v>-0.49729506515485</v>
      </c>
      <c r="C2110" s="1">
        <v>15.061055370001901</v>
      </c>
      <c r="D2110" s="1"/>
      <c r="E2110" s="1">
        <v>22.028395048433399</v>
      </c>
      <c r="F2110" s="1">
        <v>19.579329081538198</v>
      </c>
      <c r="G2110" s="1"/>
      <c r="H2110" s="1">
        <v>3.1614096001437599</v>
      </c>
      <c r="I2110" s="1">
        <v>51.706363802073547</v>
      </c>
      <c r="J2110" s="1"/>
      <c r="K2110" s="1">
        <v>25.0442146038381</v>
      </c>
      <c r="L2110" s="1">
        <v>50.788910193529503</v>
      </c>
      <c r="M2110" s="1"/>
      <c r="N2110" s="1">
        <v>1.7399573414073899</v>
      </c>
      <c r="O2110" s="1">
        <v>119.56840937073055</v>
      </c>
    </row>
    <row r="2111" spans="2:15" x14ac:dyDescent="0.25">
      <c r="B2111" s="1">
        <v>-0.70050640968336497</v>
      </c>
      <c r="C2111" s="1">
        <v>15.0566090878522</v>
      </c>
      <c r="D2111" s="1"/>
      <c r="E2111" s="1">
        <v>21.885177895509599</v>
      </c>
      <c r="F2111" s="1">
        <v>19.684293413144999</v>
      </c>
      <c r="G2111" s="1"/>
      <c r="H2111" s="1">
        <v>2.9586159057152002</v>
      </c>
      <c r="I2111" s="1">
        <v>51.726794957880287</v>
      </c>
      <c r="J2111" s="1"/>
      <c r="K2111" s="1">
        <v>24.924717546519599</v>
      </c>
      <c r="L2111" s="1">
        <v>51.167949326263795</v>
      </c>
      <c r="M2111" s="1"/>
      <c r="N2111" s="1">
        <v>1.5366176776923199</v>
      </c>
      <c r="O2111" s="1">
        <v>119.58607135006243</v>
      </c>
    </row>
    <row r="2112" spans="2:15" x14ac:dyDescent="0.25">
      <c r="B2112" s="1">
        <v>-0.90364164311620399</v>
      </c>
      <c r="C2112" s="1">
        <v>15.0515237094748</v>
      </c>
      <c r="D2112" s="1"/>
      <c r="E2112" s="1">
        <v>21.7410096683621</v>
      </c>
      <c r="F2112" s="1">
        <v>19.788422027360898</v>
      </c>
      <c r="G2112" s="1"/>
      <c r="H2112" s="1">
        <v>2.7557169540986099</v>
      </c>
      <c r="I2112" s="1">
        <v>51.745505983127963</v>
      </c>
      <c r="J2112" s="1"/>
      <c r="K2112" s="1">
        <v>24.804118283890499</v>
      </c>
      <c r="L2112" s="1">
        <v>51.543144343543197</v>
      </c>
      <c r="M2112" s="1"/>
      <c r="N2112" s="1">
        <v>1.33323794850479</v>
      </c>
      <c r="O2112" s="1">
        <v>119.59921329759874</v>
      </c>
    </row>
    <row r="2113" spans="2:15" x14ac:dyDescent="0.25">
      <c r="B2113" s="1">
        <v>-1.1066896758311999</v>
      </c>
      <c r="C2113" s="1">
        <v>15.045796424066999</v>
      </c>
      <c r="D2113" s="1"/>
      <c r="E2113" s="1">
        <v>21.595898199672298</v>
      </c>
      <c r="F2113" s="1">
        <v>19.89169939484</v>
      </c>
      <c r="G2113" s="1"/>
      <c r="H2113" s="1">
        <v>2.5527215393681399</v>
      </c>
      <c r="I2113" s="1">
        <v>51.762460893282125</v>
      </c>
      <c r="J2113" s="1"/>
      <c r="K2113" s="1">
        <v>24.682423776679698</v>
      </c>
      <c r="L2113" s="1">
        <v>51.914654769751806</v>
      </c>
      <c r="M2113" s="1"/>
      <c r="N2113" s="1">
        <v>1.1298281141213999</v>
      </c>
      <c r="O2113" s="1">
        <v>119.60776558360912</v>
      </c>
    </row>
    <row r="2114" spans="2:15" x14ac:dyDescent="0.25">
      <c r="B2114" s="1">
        <v>-1.30963937169213</v>
      </c>
      <c r="C2114" s="1">
        <v>15.0394250804158</v>
      </c>
      <c r="D2114" s="1"/>
      <c r="E2114" s="1">
        <v>21.4498515502986</v>
      </c>
      <c r="F2114" s="1">
        <v>19.994108032056698</v>
      </c>
      <c r="G2114" s="1"/>
      <c r="H2114" s="1">
        <v>2.34963863516592</v>
      </c>
      <c r="I2114" s="1">
        <v>51.777624087977813</v>
      </c>
      <c r="J2114" s="1"/>
      <c r="K2114" s="1">
        <v>24.559640819505301</v>
      </c>
      <c r="L2114" s="1">
        <v>52.2826325667723</v>
      </c>
      <c r="M2114" s="1"/>
      <c r="N2114" s="1">
        <v>0.92639827890506099</v>
      </c>
      <c r="O2114" s="1">
        <v>119.61166176056696</v>
      </c>
    </row>
    <row r="2115" spans="2:15" x14ac:dyDescent="0.25">
      <c r="B2115" s="1">
        <v>-1.5124795582335799</v>
      </c>
      <c r="C2115" s="1">
        <v>15.0324081954621</v>
      </c>
      <c r="D2115" s="1"/>
      <c r="E2115" s="1">
        <v>21.302878017052802</v>
      </c>
      <c r="F2115" s="1">
        <v>20.095628688975697</v>
      </c>
      <c r="G2115" s="1"/>
      <c r="H2115" s="1">
        <v>2.1464773913700199</v>
      </c>
      <c r="I2115" s="1">
        <v>51.790960506776052</v>
      </c>
      <c r="J2115" s="1"/>
      <c r="K2115" s="1">
        <v>24.435776057148001</v>
      </c>
      <c r="L2115" s="1">
        <v>52.647221606630701</v>
      </c>
      <c r="M2115" s="1"/>
      <c r="N2115" s="1">
        <v>0.722958684149134</v>
      </c>
      <c r="O2115" s="1">
        <v>119.61083883908363</v>
      </c>
    </row>
    <row r="2116" spans="2:15" x14ac:dyDescent="0.25">
      <c r="B2116" s="1">
        <v>-1.7151990369142001</v>
      </c>
      <c r="C2116" s="1">
        <v>15.0247449602068</v>
      </c>
      <c r="D2116" s="1"/>
      <c r="E2116" s="1">
        <v>21.154986139042499</v>
      </c>
      <c r="F2116" s="1">
        <v>20.196240542192999</v>
      </c>
      <c r="G2116" s="1"/>
      <c r="H2116" s="1">
        <v>1.9432471301467</v>
      </c>
      <c r="I2116" s="1">
        <v>51.802435781204217</v>
      </c>
      <c r="J2116" s="1"/>
      <c r="K2116" s="1">
        <v>24.3108360018078</v>
      </c>
      <c r="L2116" s="1">
        <v>53.008557201980096</v>
      </c>
      <c r="M2116" s="1"/>
      <c r="N2116" s="1">
        <v>0.51951970048197205</v>
      </c>
      <c r="O2116" s="1">
        <v>119.60523754797613</v>
      </c>
    </row>
    <row r="2117" spans="2:15" x14ac:dyDescent="0.25">
      <c r="B2117" s="1">
        <v>-1.9177865934032401</v>
      </c>
      <c r="C2117" s="1">
        <v>15.016435242948701</v>
      </c>
      <c r="D2117" s="1"/>
      <c r="E2117" s="1">
        <v>21.006184702553199</v>
      </c>
      <c r="F2117" s="1">
        <v>20.295921392357499</v>
      </c>
      <c r="G2117" s="1"/>
      <c r="H2117" s="1">
        <v>1.7399573414073899</v>
      </c>
      <c r="I2117" s="1">
        <v>51.812016382560813</v>
      </c>
      <c r="J2117" s="1"/>
      <c r="K2117" s="1">
        <v>24.184827051212199</v>
      </c>
      <c r="L2117" s="1">
        <v>53.366765695410599</v>
      </c>
      <c r="M2117" s="1"/>
      <c r="N2117" s="1">
        <v>0.316091819862584</v>
      </c>
      <c r="O2117" s="1">
        <v>119.59480257765917</v>
      </c>
    </row>
    <row r="2118" spans="2:15" x14ac:dyDescent="0.25">
      <c r="B2118" s="1">
        <v>-2.12023100786582</v>
      </c>
      <c r="C2118" s="1">
        <v>15.007479589853</v>
      </c>
      <c r="D2118" s="1"/>
      <c r="E2118" s="1">
        <v>20.856482744449799</v>
      </c>
      <c r="F2118" s="1">
        <v>20.394647864688899</v>
      </c>
      <c r="G2118" s="1"/>
      <c r="H2118" s="1">
        <v>1.5366176776923199</v>
      </c>
      <c r="I2118" s="1">
        <v>51.819669764982713</v>
      </c>
      <c r="J2118" s="1"/>
      <c r="K2118" s="1">
        <v>24.0577555074439</v>
      </c>
      <c r="L2118" s="1">
        <v>53.721964108257588</v>
      </c>
      <c r="M2118" s="1"/>
      <c r="N2118" s="1">
        <v>0.112685647198886</v>
      </c>
      <c r="O2118" s="1">
        <v>119.57948280612241</v>
      </c>
    </row>
    <row r="2119" spans="2:15" x14ac:dyDescent="0.25">
      <c r="B2119" s="1">
        <v>-2.3225210652127499</v>
      </c>
      <c r="C2119" s="1">
        <v>14.997879222861201</v>
      </c>
      <c r="D2119" s="1"/>
      <c r="E2119" s="1">
        <v>20.705889554086902</v>
      </c>
      <c r="F2119" s="1">
        <v>20.492395611411499</v>
      </c>
      <c r="G2119" s="1"/>
      <c r="H2119" s="1">
        <v>1.33323794850479</v>
      </c>
      <c r="I2119" s="1">
        <v>51.825364503288867</v>
      </c>
      <c r="J2119" s="1"/>
      <c r="K2119" s="1">
        <v>23.929627596351899</v>
      </c>
      <c r="L2119" s="1">
        <v>54.074259849281688</v>
      </c>
      <c r="M2119" s="1"/>
      <c r="N2119" s="1">
        <v>-9.0688108379012894E-2</v>
      </c>
      <c r="O2119" s="1">
        <v>119.55923150682702</v>
      </c>
    </row>
    <row r="2120" spans="2:15" x14ac:dyDescent="0.25">
      <c r="B2120" s="1">
        <v>-2.5246455652811499</v>
      </c>
      <c r="C2120" s="1">
        <v>14.9876360349582</v>
      </c>
      <c r="D2120" s="1"/>
      <c r="E2120" s="1">
        <v>20.5544146737269</v>
      </c>
      <c r="F2120" s="1">
        <v>20.589139514944197</v>
      </c>
      <c r="G2120" s="1"/>
      <c r="H2120" s="1">
        <v>1.1298281141213999</v>
      </c>
      <c r="I2120" s="1">
        <v>51.829070425155777</v>
      </c>
      <c r="J2120" s="1"/>
      <c r="K2120" s="1">
        <v>23.800449487410599</v>
      </c>
      <c r="L2120" s="1">
        <v>54.423750483274198</v>
      </c>
      <c r="M2120" s="1"/>
      <c r="N2120" s="1">
        <v>-0.29401864255728999</v>
      </c>
      <c r="O2120" s="1">
        <v>119.53400653790513</v>
      </c>
    </row>
    <row r="2121" spans="2:15" x14ac:dyDescent="0.25">
      <c r="B2121" s="1">
        <v>-2.7265933329131302</v>
      </c>
      <c r="C2121" s="1">
        <v>14.976752582824</v>
      </c>
      <c r="D2121" s="1"/>
      <c r="E2121" s="1">
        <v>20.402067897472499</v>
      </c>
      <c r="F2121" s="1">
        <v>20.684853890704897</v>
      </c>
      <c r="G2121" s="1"/>
      <c r="H2121" s="1">
        <v>0.92639827890506099</v>
      </c>
      <c r="I2121" s="1">
        <v>51.830758737189292</v>
      </c>
      <c r="J2121" s="1"/>
      <c r="K2121" s="1">
        <v>23.670227313891601</v>
      </c>
      <c r="L2121" s="1">
        <v>54.770523559359887</v>
      </c>
      <c r="M2121" s="1"/>
      <c r="N2121" s="1">
        <v>-0.49729506515485</v>
      </c>
      <c r="O2121" s="1">
        <v>119.50377051212512</v>
      </c>
    </row>
    <row r="2122" spans="2:15" x14ac:dyDescent="0.25">
      <c r="B2122" s="1">
        <v>-2.9283532279001201</v>
      </c>
      <c r="C2122" s="1">
        <v>14.9652320769071</v>
      </c>
      <c r="D2122" s="1"/>
      <c r="E2122" s="1">
        <v>20.248859268729799</v>
      </c>
      <c r="F2122" s="1">
        <v>20.779512688417299</v>
      </c>
      <c r="G2122" s="1"/>
      <c r="H2122" s="1">
        <v>0.722958684149134</v>
      </c>
      <c r="I2122" s="1">
        <v>51.830402144493945</v>
      </c>
      <c r="J2122" s="1"/>
      <c r="K2122" s="1">
        <v>23.538967193212599</v>
      </c>
      <c r="L2122" s="1">
        <v>55.114656498457791</v>
      </c>
      <c r="M2122" s="1"/>
      <c r="N2122" s="1">
        <v>-0.70050640968336497</v>
      </c>
      <c r="O2122" s="1">
        <v>119.46849094714136</v>
      </c>
    </row>
    <row r="2123" spans="2:15" x14ac:dyDescent="0.25">
      <c r="B2123" s="1">
        <v>-3.1299141547618001</v>
      </c>
      <c r="C2123" s="1">
        <v>14.9530783689634</v>
      </c>
      <c r="D2123" s="1"/>
      <c r="E2123" s="1">
        <v>20.094799076225499</v>
      </c>
      <c r="F2123" s="1">
        <v>20.873089690842598</v>
      </c>
      <c r="G2123" s="1"/>
      <c r="H2123" s="1">
        <v>0.51951970048197205</v>
      </c>
      <c r="I2123" s="1">
        <v>51.82797496336682</v>
      </c>
      <c r="J2123" s="1"/>
      <c r="K2123" s="1">
        <v>23.406675247328401</v>
      </c>
      <c r="L2123" s="1">
        <v>55.456216539089695</v>
      </c>
      <c r="M2123" s="1"/>
      <c r="N2123" s="1">
        <v>-0.90364164311620399</v>
      </c>
      <c r="O2123" s="1">
        <v>119.42814039562619</v>
      </c>
    </row>
    <row r="2124" spans="2:15" x14ac:dyDescent="0.25">
      <c r="B2124" s="1">
        <v>-3.3312650723293</v>
      </c>
      <c r="C2124" s="1">
        <v>14.9402959371163</v>
      </c>
      <c r="D2124" s="1"/>
      <c r="E2124" s="1">
        <v>19.939897848610102</v>
      </c>
      <c r="F2124" s="1">
        <v>20.965558708895699</v>
      </c>
      <c r="G2124" s="1"/>
      <c r="H2124" s="1">
        <v>0.316091819862584</v>
      </c>
      <c r="I2124" s="1">
        <v>51.823453226765494</v>
      </c>
      <c r="J2124" s="1"/>
      <c r="K2124" s="1">
        <v>23.2733576230344</v>
      </c>
      <c r="L2124" s="1">
        <v>55.7952607404345</v>
      </c>
      <c r="M2124" s="1"/>
      <c r="N2124" s="1">
        <v>-1.1066896758311999</v>
      </c>
      <c r="O2124" s="1">
        <v>119.38269655492465</v>
      </c>
    </row>
    <row r="2125" spans="2:15" x14ac:dyDescent="0.25">
      <c r="B2125" s="1">
        <v>-3.5323950031035798</v>
      </c>
      <c r="C2125" s="1">
        <v>14.9268898685006</v>
      </c>
      <c r="D2125" s="1"/>
      <c r="E2125" s="1">
        <v>19.784166347686899</v>
      </c>
      <c r="F2125" s="1">
        <v>21.056893772154698</v>
      </c>
      <c r="G2125" s="1"/>
      <c r="H2125" s="1">
        <v>0.112685647198886</v>
      </c>
      <c r="I2125" s="1">
        <v>51.816814782229706</v>
      </c>
      <c r="J2125" s="1"/>
      <c r="K2125" s="1">
        <v>23.139020512050799</v>
      </c>
      <c r="L2125" s="1">
        <v>56.131836041268294</v>
      </c>
      <c r="M2125" s="1"/>
      <c r="N2125" s="1">
        <v>-1.30963937169213</v>
      </c>
      <c r="O2125" s="1">
        <v>119.33214235597633</v>
      </c>
    </row>
    <row r="2126" spans="2:15" x14ac:dyDescent="0.25">
      <c r="B2126" s="1">
        <v>-3.7332930423609501</v>
      </c>
      <c r="C2126" s="1">
        <v>14.912865839562899</v>
      </c>
      <c r="D2126" s="1"/>
      <c r="E2126" s="1">
        <v>19.627615560313899</v>
      </c>
      <c r="F2126" s="1">
        <v>21.147069313816598</v>
      </c>
      <c r="G2126" s="1"/>
      <c r="H2126" s="1">
        <v>-9.0688108379012894E-2</v>
      </c>
      <c r="I2126" s="1">
        <v>51.808039381968193</v>
      </c>
      <c r="J2126" s="1"/>
      <c r="K2126" s="1">
        <v>23.003670170763002</v>
      </c>
      <c r="L2126" s="1">
        <v>56.465979373163691</v>
      </c>
      <c r="M2126" s="1"/>
      <c r="N2126" s="1">
        <v>-1.5124795582335799</v>
      </c>
      <c r="O2126" s="1">
        <v>119.27646603126888</v>
      </c>
    </row>
    <row r="2127" spans="2:15" x14ac:dyDescent="0.25">
      <c r="B2127" s="1">
        <v>-3.9339483669791901</v>
      </c>
      <c r="C2127" s="1">
        <v>14.8982300940994</v>
      </c>
      <c r="D2127" s="1"/>
      <c r="E2127" s="1">
        <v>19.470256689031999</v>
      </c>
      <c r="F2127" s="1">
        <v>21.236060349213499</v>
      </c>
      <c r="G2127" s="1"/>
      <c r="H2127" s="1">
        <v>-0.29401864255728999</v>
      </c>
      <c r="I2127" s="1">
        <v>51.797108764843578</v>
      </c>
      <c r="J2127" s="1"/>
      <c r="K2127" s="1">
        <v>22.8673129394959</v>
      </c>
      <c r="L2127" s="1">
        <v>56.797717826084991</v>
      </c>
      <c r="M2127" s="1"/>
      <c r="N2127" s="1">
        <v>-1.7151990369142001</v>
      </c>
      <c r="O2127" s="1">
        <v>119.21566116170087</v>
      </c>
    </row>
    <row r="2128" spans="2:15" x14ac:dyDescent="0.25">
      <c r="B2128" s="1">
        <v>-4.1343502439588198</v>
      </c>
      <c r="C2128" s="1">
        <v>14.8829894191206</v>
      </c>
      <c r="D2128" s="1"/>
      <c r="E2128" s="1">
        <v>19.312101141480401</v>
      </c>
      <c r="F2128" s="1">
        <v>21.323842647053198</v>
      </c>
      <c r="G2128" s="1"/>
      <c r="H2128" s="1">
        <v>-0.49729506515485</v>
      </c>
      <c r="I2128" s="1">
        <v>51.784006730022654</v>
      </c>
      <c r="J2128" s="1"/>
      <c r="K2128" s="1">
        <v>22.729955261205301</v>
      </c>
      <c r="L2128" s="1">
        <v>57.127068864269098</v>
      </c>
      <c r="M2128" s="1"/>
      <c r="N2128" s="1">
        <v>-1.9177865934032401</v>
      </c>
      <c r="O2128" s="1">
        <v>119.1497267022731</v>
      </c>
    </row>
    <row r="2129" spans="2:15" x14ac:dyDescent="0.25">
      <c r="B2129" s="1">
        <v>-4.3344880386156097</v>
      </c>
      <c r="C2129" s="1">
        <v>14.8671511186404</v>
      </c>
      <c r="D2129" s="1"/>
      <c r="E2129" s="1">
        <v>19.153160518665398</v>
      </c>
      <c r="F2129" s="1">
        <v>21.410392892617299</v>
      </c>
      <c r="G2129" s="1"/>
      <c r="H2129" s="1">
        <v>-0.70050640968336497</v>
      </c>
      <c r="I2129" s="1">
        <v>51.768719202083396</v>
      </c>
      <c r="J2129" s="1"/>
      <c r="K2129" s="1">
        <v>22.591603699472198</v>
      </c>
      <c r="L2129" s="1">
        <v>57.454040590077895</v>
      </c>
      <c r="M2129" s="1"/>
      <c r="N2129" s="1">
        <v>-2.12023100786582</v>
      </c>
      <c r="O2129" s="1">
        <v>119.07866698659964</v>
      </c>
    </row>
    <row r="2130" spans="2:15" x14ac:dyDescent="0.25">
      <c r="B2130" s="1">
        <v>-4.53435122242188</v>
      </c>
      <c r="C2130" s="1">
        <v>14.8507229854965</v>
      </c>
      <c r="D2130" s="1"/>
      <c r="E2130" s="1">
        <v>18.993446602154201</v>
      </c>
      <c r="F2130" s="1">
        <v>21.4956888422088</v>
      </c>
      <c r="G2130" s="1"/>
      <c r="H2130" s="1">
        <v>-0.90364164311620399</v>
      </c>
      <c r="I2130" s="1">
        <v>51.751234287404408</v>
      </c>
      <c r="J2130" s="1"/>
      <c r="K2130" s="1">
        <v>22.452264955696599</v>
      </c>
      <c r="L2130" s="1">
        <v>57.778632053290202</v>
      </c>
      <c r="M2130" s="1"/>
      <c r="N2130" s="1">
        <v>-2.3225210652127499</v>
      </c>
      <c r="O2130" s="1">
        <v>119.0024917103235</v>
      </c>
    </row>
    <row r="2131" spans="2:15" x14ac:dyDescent="0.25">
      <c r="B2131" s="1">
        <v>-4.7339293804756704</v>
      </c>
      <c r="C2131" s="1">
        <v>14.8337132713157</v>
      </c>
      <c r="D2131" s="1"/>
      <c r="E2131" s="1">
        <v>18.832971340272</v>
      </c>
      <c r="F2131" s="1">
        <v>21.5797094682097</v>
      </c>
      <c r="G2131" s="1"/>
      <c r="H2131" s="1">
        <v>-1.1066896758311999</v>
      </c>
      <c r="I2131" s="1">
        <v>51.73154232168114</v>
      </c>
      <c r="J2131" s="1"/>
      <c r="K2131" s="1">
        <v>22.311945885387399</v>
      </c>
      <c r="L2131" s="1">
        <v>58.100833603119895</v>
      </c>
      <c r="M2131" s="1"/>
      <c r="N2131" s="1">
        <v>-2.5246455652811499</v>
      </c>
      <c r="O2131" s="1">
        <v>118.92121589356294</v>
      </c>
    </row>
    <row r="2132" spans="2:15" x14ac:dyDescent="0.25">
      <c r="B2132" s="1">
        <v>-4.9332122185781504</v>
      </c>
      <c r="C2132" s="1">
        <v>14.8161306547462</v>
      </c>
      <c r="D2132" s="1"/>
      <c r="E2132" s="1">
        <v>18.6717468333818</v>
      </c>
      <c r="F2132" s="1">
        <v>21.662435094177198</v>
      </c>
      <c r="G2132" s="1"/>
      <c r="H2132" s="1">
        <v>-1.30963937169213</v>
      </c>
      <c r="I2132" s="1">
        <v>51.709635908457919</v>
      </c>
      <c r="J2132" s="1"/>
      <c r="K2132" s="1">
        <v>22.170653513457001</v>
      </c>
      <c r="L2132" s="1">
        <v>58.420627280074491</v>
      </c>
      <c r="M2132" s="1"/>
      <c r="N2132" s="1">
        <v>-2.7265933329131302</v>
      </c>
      <c r="O2132" s="1">
        <v>118.83485982260555</v>
      </c>
    </row>
    <row r="2133" spans="2:15" x14ac:dyDescent="0.25">
      <c r="B2133" s="1">
        <v>-5.13218956990191</v>
      </c>
      <c r="C2133" s="1">
        <v>14.7979842080859</v>
      </c>
      <c r="D2133" s="1"/>
      <c r="E2133" s="1">
        <v>18.509785318333901</v>
      </c>
      <c r="F2133" s="1">
        <v>21.743847519477999</v>
      </c>
      <c r="G2133" s="1"/>
      <c r="H2133" s="1">
        <v>-1.5124795582335799</v>
      </c>
      <c r="I2133" s="1">
        <v>51.685509948574001</v>
      </c>
      <c r="J2133" s="1"/>
      <c r="K2133" s="1">
        <v>22.028395048433399</v>
      </c>
      <c r="L2133" s="1">
        <v>58.737987244614601</v>
      </c>
      <c r="M2133" s="1"/>
      <c r="N2133" s="1">
        <v>-2.9283532279001201</v>
      </c>
      <c r="O2133" s="1">
        <v>118.7434489711443</v>
      </c>
    </row>
    <row r="2134" spans="2:15" x14ac:dyDescent="0.25">
      <c r="B2134" s="1">
        <v>-5.3308514012334598</v>
      </c>
      <c r="C2134" s="1">
        <v>14.7792833624449</v>
      </c>
      <c r="D2134" s="1"/>
      <c r="E2134" s="1">
        <v>18.347099152174</v>
      </c>
      <c r="F2134" s="1">
        <v>21.8239301330293</v>
      </c>
      <c r="G2134" s="1"/>
      <c r="H2134" s="1">
        <v>-1.7151990369142001</v>
      </c>
      <c r="I2134" s="1">
        <v>51.659161660470325</v>
      </c>
      <c r="J2134" s="1"/>
      <c r="K2134" s="1">
        <v>21.885177895509599</v>
      </c>
      <c r="L2134" s="1">
        <v>59.052880239434998</v>
      </c>
      <c r="M2134" s="1"/>
      <c r="N2134" s="1">
        <v>-3.1299141547618001</v>
      </c>
      <c r="O2134" s="1">
        <v>118.64701390140357</v>
      </c>
    </row>
    <row r="2135" spans="2:15" x14ac:dyDescent="0.25">
      <c r="B2135" s="1">
        <v>-5.5291878187760002</v>
      </c>
      <c r="C2135" s="1">
        <v>14.7600378715831</v>
      </c>
      <c r="D2135" s="1"/>
      <c r="E2135" s="1">
        <v>18.183700795199901</v>
      </c>
      <c r="F2135" s="1">
        <v>21.902668015787597</v>
      </c>
      <c r="G2135" s="1"/>
      <c r="H2135" s="1">
        <v>-1.9177865934032401</v>
      </c>
      <c r="I2135" s="1">
        <v>51.630590591322338</v>
      </c>
      <c r="J2135" s="1"/>
      <c r="K2135" s="1">
        <v>21.7410096683621</v>
      </c>
      <c r="L2135" s="1">
        <v>59.365266082082691</v>
      </c>
      <c r="M2135" s="1"/>
      <c r="N2135" s="1">
        <v>-3.3312650723293</v>
      </c>
      <c r="O2135" s="1">
        <v>118.54559014559656</v>
      </c>
    </row>
    <row r="2136" spans="2:15" x14ac:dyDescent="0.25">
      <c r="B2136" s="1">
        <v>-5.7271890734992601</v>
      </c>
      <c r="C2136" s="1">
        <v>14.740257774575401</v>
      </c>
      <c r="D2136" s="1"/>
      <c r="E2136" s="1">
        <v>18.019602793461999</v>
      </c>
      <c r="F2136" s="1">
        <v>21.9800480316982</v>
      </c>
      <c r="G2136" s="1"/>
      <c r="H2136" s="1">
        <v>-2.12023100786582</v>
      </c>
      <c r="I2136" s="1">
        <v>51.599798618994612</v>
      </c>
      <c r="J2136" s="1"/>
      <c r="K2136" s="1">
        <v>21.595898199672298</v>
      </c>
      <c r="L2136" s="1">
        <v>59.675098184520003</v>
      </c>
      <c r="M2136" s="1"/>
      <c r="N2136" s="1">
        <v>-3.5323950031035798</v>
      </c>
      <c r="O2136" s="1">
        <v>118.43921806821137</v>
      </c>
    </row>
    <row r="2137" spans="2:15" x14ac:dyDescent="0.25">
      <c r="B2137" s="1">
        <v>-5.9248455660258399</v>
      </c>
      <c r="C2137" s="1">
        <v>14.7199533574573</v>
      </c>
      <c r="D2137" s="1"/>
      <c r="E2137" s="1">
        <v>17.854817760802799</v>
      </c>
      <c r="F2137" s="1">
        <v>22.056058906888698</v>
      </c>
      <c r="G2137" s="1"/>
      <c r="H2137" s="1">
        <v>-2.3225210652127499</v>
      </c>
      <c r="I2137" s="1">
        <v>51.566789944854534</v>
      </c>
      <c r="J2137" s="1"/>
      <c r="K2137" s="1">
        <v>21.4498515502986</v>
      </c>
      <c r="L2137" s="1">
        <v>59.982324096170096</v>
      </c>
      <c r="M2137" s="1"/>
      <c r="N2137" s="1">
        <v>-3.7332930423609501</v>
      </c>
      <c r="O2137" s="1">
        <v>118.32794270970201</v>
      </c>
    </row>
    <row r="2138" spans="2:15" x14ac:dyDescent="0.25">
      <c r="B2138" s="1">
        <v>-6.1221478510444101</v>
      </c>
      <c r="C2138" s="1">
        <v>14.6991351140133</v>
      </c>
      <c r="D2138" s="1"/>
      <c r="E2138" s="1">
        <v>17.689358360531099</v>
      </c>
      <c r="F2138" s="1">
        <v>22.130691296960897</v>
      </c>
      <c r="G2138" s="1"/>
      <c r="H2138" s="1">
        <v>-2.5246455652811499</v>
      </c>
      <c r="I2138" s="1">
        <v>51.531571077499308</v>
      </c>
      <c r="J2138" s="1"/>
      <c r="K2138" s="1">
        <v>21.302878017052802</v>
      </c>
      <c r="L2138" s="1">
        <v>60.286886066927096</v>
      </c>
      <c r="M2138" s="1"/>
      <c r="N2138" s="1">
        <v>-3.9339483669791901</v>
      </c>
      <c r="O2138" s="1">
        <v>118.21181361222671</v>
      </c>
    </row>
    <row r="2139" spans="2:15" x14ac:dyDescent="0.25">
      <c r="B2139" s="1">
        <v>-6.3190866412425999</v>
      </c>
      <c r="C2139" s="1">
        <v>14.677813705870699</v>
      </c>
      <c r="D2139" s="1"/>
      <c r="E2139" s="1">
        <v>17.5232372868285</v>
      </c>
      <c r="F2139" s="1">
        <v>22.2039378423061</v>
      </c>
      <c r="G2139" s="1"/>
      <c r="H2139" s="1">
        <v>-2.7265933329131302</v>
      </c>
      <c r="I2139" s="1">
        <v>51.494150807490477</v>
      </c>
      <c r="J2139" s="1"/>
      <c r="K2139" s="1">
        <v>21.154986139042499</v>
      </c>
      <c r="L2139" s="1">
        <v>60.588721626579002</v>
      </c>
      <c r="M2139" s="1"/>
      <c r="N2139" s="1">
        <v>-4.1343502439588198</v>
      </c>
      <c r="O2139" s="1">
        <v>118.09088462814343</v>
      </c>
    </row>
    <row r="2140" spans="2:15" x14ac:dyDescent="0.25">
      <c r="B2140" s="1">
        <v>-6.5156528107537</v>
      </c>
      <c r="C2140" s="1">
        <v>14.6559999220688</v>
      </c>
      <c r="D2140" s="1"/>
      <c r="E2140" s="1">
        <v>17.356467245985201</v>
      </c>
      <c r="F2140" s="1">
        <v>22.275793211432998</v>
      </c>
      <c r="G2140" s="1"/>
      <c r="H2140" s="1">
        <v>-2.9283532279001201</v>
      </c>
      <c r="I2140" s="1">
        <v>51.45454017322362</v>
      </c>
      <c r="J2140" s="1"/>
      <c r="K2140" s="1">
        <v>21.006184702553199</v>
      </c>
      <c r="L2140" s="1">
        <v>60.887764177072498</v>
      </c>
      <c r="M2140" s="1"/>
      <c r="N2140" s="1">
        <v>-4.3344880386156097</v>
      </c>
      <c r="O2140" s="1">
        <v>117.96521371203633</v>
      </c>
    </row>
    <row r="2141" spans="2:15" x14ac:dyDescent="0.25">
      <c r="B2141" s="1">
        <v>-6.7118373981133796</v>
      </c>
      <c r="C2141" s="1">
        <v>14.633704638271499</v>
      </c>
      <c r="D2141" s="1"/>
      <c r="E2141" s="1">
        <v>17.1890609375609</v>
      </c>
      <c r="F2141" s="1">
        <v>22.3462541323685</v>
      </c>
      <c r="G2141" s="1"/>
      <c r="H2141" s="1">
        <v>-3.1299141547618001</v>
      </c>
      <c r="I2141" s="1">
        <v>51.412752418083649</v>
      </c>
      <c r="J2141" s="1"/>
      <c r="K2141" s="1">
        <v>20.856482744449799</v>
      </c>
      <c r="L2141" s="1">
        <v>61.183943594066697</v>
      </c>
      <c r="M2141" s="1"/>
      <c r="N2141" s="1">
        <v>-4.53435122242188</v>
      </c>
      <c r="O2141" s="1">
        <v>117.8348626971213</v>
      </c>
    </row>
    <row r="2142" spans="2:15" x14ac:dyDescent="0.25">
      <c r="B2142" s="1">
        <v>-6.9076316087241496</v>
      </c>
      <c r="C2142" s="1">
        <v>14.6109387757981</v>
      </c>
      <c r="D2142" s="1"/>
      <c r="E2142" s="1">
        <v>17.0210310355654</v>
      </c>
      <c r="F2142" s="1">
        <v>22.4153194122493</v>
      </c>
      <c r="G2142" s="1"/>
      <c r="H2142" s="1">
        <v>-3.3312650723293</v>
      </c>
      <c r="I2142" s="1">
        <v>51.368802939077369</v>
      </c>
      <c r="J2142" s="1"/>
      <c r="K2142" s="1">
        <v>20.705889554086902</v>
      </c>
      <c r="L2142" s="1">
        <v>61.477186834234494</v>
      </c>
      <c r="M2142" s="1"/>
      <c r="N2142" s="1">
        <v>-4.7339293804756704</v>
      </c>
      <c r="O2142" s="1">
        <v>117.69989705693196</v>
      </c>
    </row>
    <row r="2143" spans="2:15" x14ac:dyDescent="0.25">
      <c r="B2143" s="1">
        <v>-7.1030268168272999</v>
      </c>
      <c r="C2143" s="1">
        <v>14.587713260643101</v>
      </c>
      <c r="D2143" s="1"/>
      <c r="E2143" s="1">
        <v>16.852390169754099</v>
      </c>
      <c r="F2143" s="1">
        <v>22.4829899452874</v>
      </c>
      <c r="G2143" s="1"/>
      <c r="H2143" s="1">
        <v>-3.5323950031035798</v>
      </c>
      <c r="I2143" s="1">
        <v>51.322709227158526</v>
      </c>
      <c r="J2143" s="1"/>
      <c r="K2143" s="1">
        <v>20.5544146737269</v>
      </c>
      <c r="L2143" s="1">
        <v>61.767418544832587</v>
      </c>
      <c r="M2143" s="1"/>
      <c r="N2143" s="1">
        <v>-4.9332122185781504</v>
      </c>
      <c r="O2143" s="1">
        <v>117.56038565325508</v>
      </c>
    </row>
    <row r="2144" spans="2:15" x14ac:dyDescent="0.25">
      <c r="B2144" s="1">
        <v>-7.2980145669835901</v>
      </c>
      <c r="C2144" s="1">
        <v>14.5640389826599</v>
      </c>
      <c r="D2144" s="1"/>
      <c r="E2144" s="1">
        <v>16.6831509071272</v>
      </c>
      <c r="F2144" s="1">
        <v>22.549268709347199</v>
      </c>
      <c r="G2144" s="1"/>
      <c r="H2144" s="1">
        <v>-3.7332930423609501</v>
      </c>
      <c r="I2144" s="1">
        <v>51.274490799495197</v>
      </c>
      <c r="J2144" s="1"/>
      <c r="K2144" s="1">
        <v>20.402067897472499</v>
      </c>
      <c r="L2144" s="1">
        <v>62.054561672114687</v>
      </c>
      <c r="M2144" s="1"/>
      <c r="N2144" s="1">
        <v>-5.13218956990191</v>
      </c>
      <c r="O2144" s="1">
        <v>117.41640047133866</v>
      </c>
    </row>
    <row r="2145" spans="2:15" x14ac:dyDescent="0.25">
      <c r="B2145" s="1">
        <v>-7.4925865750657596</v>
      </c>
      <c r="C2145" s="1">
        <v>14.5399267550802</v>
      </c>
      <c r="D2145" s="1"/>
      <c r="E2145" s="1">
        <v>16.513325733723999</v>
      </c>
      <c r="F2145" s="1">
        <v>22.6141607514272</v>
      </c>
      <c r="G2145" s="1"/>
      <c r="H2145" s="1">
        <v>-3.9339483669791901</v>
      </c>
      <c r="I2145" s="1">
        <v>51.224169123957751</v>
      </c>
      <c r="J2145" s="1"/>
      <c r="K2145" s="1">
        <v>20.248859268729799</v>
      </c>
      <c r="L2145" s="1">
        <v>62.338538065251896</v>
      </c>
      <c r="M2145" s="1"/>
      <c r="N2145" s="1">
        <v>-5.3308514012334598</v>
      </c>
      <c r="O2145" s="1">
        <v>117.26801634346965</v>
      </c>
    </row>
    <row r="2146" spans="2:15" x14ac:dyDescent="0.25">
      <c r="B2146" s="1">
        <v>-7.6867347287675303</v>
      </c>
      <c r="C2146" s="1">
        <v>14.515387274538201</v>
      </c>
      <c r="D2146" s="1"/>
      <c r="E2146" s="1">
        <v>16.342927036794698</v>
      </c>
      <c r="F2146" s="1">
        <v>22.6776731623895</v>
      </c>
      <c r="G2146" s="1"/>
      <c r="H2146" s="1">
        <v>-4.1343502439588198</v>
      </c>
      <c r="I2146" s="1">
        <v>51.171767536135143</v>
      </c>
      <c r="J2146" s="1"/>
      <c r="K2146" s="1">
        <v>20.094799076225499</v>
      </c>
      <c r="L2146" s="1">
        <v>62.619269072527793</v>
      </c>
      <c r="M2146" s="1"/>
      <c r="N2146" s="1">
        <v>-5.5291878187760002</v>
      </c>
      <c r="O2146" s="1">
        <v>117.11531066203894</v>
      </c>
    </row>
    <row r="2147" spans="2:15" x14ac:dyDescent="0.25">
      <c r="B2147" s="1">
        <v>-7.8804510876355698</v>
      </c>
      <c r="C2147" s="1">
        <v>14.490431081769801</v>
      </c>
      <c r="D2147" s="1"/>
      <c r="E2147" s="1">
        <v>16.1719670874357</v>
      </c>
      <c r="F2147" s="1">
        <v>22.739815041329297</v>
      </c>
      <c r="G2147" s="1"/>
      <c r="H2147" s="1">
        <v>-4.3344880386156097</v>
      </c>
      <c r="I2147" s="1">
        <v>51.117311149214714</v>
      </c>
      <c r="J2147" s="1"/>
      <c r="K2147" s="1">
        <v>19.939897848610102</v>
      </c>
      <c r="L2147" s="1">
        <v>62.896676126687098</v>
      </c>
      <c r="M2147" s="1"/>
      <c r="N2147" s="1">
        <v>-5.7271890734992601</v>
      </c>
      <c r="O2147" s="1">
        <v>116.95836308330394</v>
      </c>
    </row>
    <row r="2148" spans="2:15" x14ac:dyDescent="0.25">
      <c r="B2148" s="1">
        <v>-8.0737278826321202</v>
      </c>
      <c r="C2148" s="1">
        <v>14.465068523148799</v>
      </c>
      <c r="D2148" s="1"/>
      <c r="E2148" s="1">
        <v>16.0004580237628</v>
      </c>
      <c r="F2148" s="1">
        <v>22.800597450016099</v>
      </c>
      <c r="G2148" s="1"/>
      <c r="H2148" s="1">
        <v>-4.53435122242188</v>
      </c>
      <c r="I2148" s="1">
        <v>51.060826757093039</v>
      </c>
      <c r="J2148" s="1"/>
      <c r="K2148" s="1">
        <v>19.784166347686899</v>
      </c>
      <c r="L2148" s="1">
        <v>63.170681316464091</v>
      </c>
      <c r="M2148" s="1"/>
      <c r="N2148" s="1">
        <v>-5.9248455660258399</v>
      </c>
      <c r="O2148" s="1">
        <v>116.79725522306082</v>
      </c>
    </row>
    <row r="2149" spans="2:15" x14ac:dyDescent="0.25">
      <c r="B2149" s="1">
        <v>-8.2665575152378903</v>
      </c>
      <c r="C2149" s="1">
        <v>14.4393097132213</v>
      </c>
      <c r="D2149" s="1"/>
      <c r="E2149" s="1">
        <v>15.828411834699599</v>
      </c>
      <c r="F2149" s="1">
        <v>22.860033357881097</v>
      </c>
      <c r="G2149" s="1"/>
      <c r="H2149" s="1">
        <v>-4.7339293804756704</v>
      </c>
      <c r="I2149" s="1">
        <v>51.002342731108463</v>
      </c>
      <c r="J2149" s="1"/>
      <c r="K2149" s="1">
        <v>19.627615560313899</v>
      </c>
      <c r="L2149" s="1">
        <v>63.44120794144979</v>
      </c>
      <c r="M2149" s="1"/>
      <c r="N2149" s="1">
        <v>-6.1221478510444101</v>
      </c>
      <c r="O2149" s="1">
        <v>116.6320703455155</v>
      </c>
    </row>
    <row r="2150" spans="2:15" x14ac:dyDescent="0.25">
      <c r="B2150" s="1">
        <v>-8.4589325561058093</v>
      </c>
      <c r="C2150" s="1">
        <v>14.4131644983917</v>
      </c>
      <c r="D2150" s="1"/>
      <c r="E2150" s="1">
        <v>15.6558403444501</v>
      </c>
      <c r="F2150" s="1">
        <v>22.918137578059699</v>
      </c>
      <c r="G2150" s="1"/>
      <c r="H2150" s="1">
        <v>-4.9332122185781504</v>
      </c>
      <c r="I2150" s="1">
        <v>50.941888910815109</v>
      </c>
      <c r="J2150" s="1"/>
      <c r="K2150" s="1">
        <v>19.470256689031999</v>
      </c>
      <c r="L2150" s="1">
        <v>63.708181047640494</v>
      </c>
      <c r="M2150" s="1"/>
      <c r="N2150" s="1">
        <v>-6.3190866412425999</v>
      </c>
      <c r="O2150" s="1">
        <v>116.46289304664282</v>
      </c>
    </row>
    <row r="2151" spans="2:15" x14ac:dyDescent="0.25">
      <c r="B2151" s="1">
        <v>-8.6508457432780599</v>
      </c>
      <c r="C2151" s="1">
        <v>14.3866424219108</v>
      </c>
      <c r="D2151" s="1"/>
      <c r="E2151" s="1">
        <v>15.482755197719101</v>
      </c>
      <c r="F2151" s="1">
        <v>22.974926695028699</v>
      </c>
      <c r="G2151" s="1"/>
      <c r="H2151" s="1">
        <v>-5.13218956990191</v>
      </c>
      <c r="I2151" s="1">
        <v>50.87949648924188</v>
      </c>
      <c r="J2151" s="1"/>
      <c r="K2151" s="1">
        <v>19.312101141480401</v>
      </c>
      <c r="L2151" s="1">
        <v>63.971527941159593</v>
      </c>
      <c r="M2151" s="1"/>
      <c r="N2151" s="1">
        <v>-6.5156528107537</v>
      </c>
      <c r="O2151" s="1">
        <v>116.28980893338368</v>
      </c>
    </row>
    <row r="2152" spans="2:15" x14ac:dyDescent="0.25">
      <c r="B2152" s="1">
        <v>-8.8422899799796095</v>
      </c>
      <c r="C2152" s="1">
        <v>14.3597526903049</v>
      </c>
      <c r="D2152" s="1"/>
      <c r="E2152" s="1">
        <v>15.3091678457436</v>
      </c>
      <c r="F2152" s="1">
        <v>23.030418984405099</v>
      </c>
      <c r="G2152" s="1"/>
      <c r="H2152" s="1">
        <v>-5.3308514012334598</v>
      </c>
      <c r="I2152" s="1">
        <v>50.815197893111659</v>
      </c>
      <c r="J2152" s="1"/>
      <c r="K2152" s="1">
        <v>19.153160518665398</v>
      </c>
      <c r="L2152" s="1">
        <v>64.231178677851901</v>
      </c>
      <c r="M2152" s="1"/>
      <c r="N2152" s="1">
        <v>-6.7118373981133796</v>
      </c>
      <c r="O2152" s="1">
        <v>116.11290430001237</v>
      </c>
    </row>
    <row r="2153" spans="2:15" x14ac:dyDescent="0.25">
      <c r="B2153" s="1">
        <v>-9.0332583320030206</v>
      </c>
      <c r="C2153" s="1">
        <v>14.332504141382399</v>
      </c>
      <c r="D2153" s="1"/>
      <c r="E2153" s="1">
        <v>15.135089533187299</v>
      </c>
      <c r="F2153" s="1">
        <v>23.0846343255003</v>
      </c>
      <c r="G2153" s="1"/>
      <c r="H2153" s="1">
        <v>-5.5291878187760002</v>
      </c>
      <c r="I2153" s="1">
        <v>50.749026658505144</v>
      </c>
      <c r="J2153" s="1"/>
      <c r="K2153" s="1">
        <v>18.993446602154201</v>
      </c>
      <c r="L2153" s="1">
        <v>64.487066526626393</v>
      </c>
      <c r="M2153" s="1"/>
      <c r="N2153" s="1">
        <v>-6.9076316087241496</v>
      </c>
      <c r="O2153" s="1">
        <v>115.93226580306147</v>
      </c>
    </row>
    <row r="2154" spans="2:15" x14ac:dyDescent="0.25">
      <c r="B2154" s="1">
        <v>-9.22374402470032</v>
      </c>
      <c r="C2154" s="1">
        <v>14.304905213943</v>
      </c>
      <c r="D2154" s="1"/>
      <c r="E2154" s="1">
        <v>14.9605312859512</v>
      </c>
      <c r="F2154" s="1">
        <v>23.137594107237398</v>
      </c>
      <c r="G2154" s="1"/>
      <c r="H2154" s="1">
        <v>-5.7271890734992601</v>
      </c>
      <c r="I2154" s="1">
        <v>50.681017302493657</v>
      </c>
      <c r="J2154" s="1"/>
      <c r="K2154" s="1">
        <v>18.832971340272</v>
      </c>
      <c r="L2154" s="1">
        <v>64.739128404629099</v>
      </c>
      <c r="M2154" s="1"/>
      <c r="N2154" s="1">
        <v>-7.1030268168272999</v>
      </c>
      <c r="O2154" s="1">
        <v>115.74798013615946</v>
      </c>
    </row>
    <row r="2155" spans="2:15" x14ac:dyDescent="0.25">
      <c r="B2155" s="1">
        <v>-9.4137404395986408</v>
      </c>
      <c r="C2155" s="1">
        <v>14.276963919305301</v>
      </c>
      <c r="D2155" s="1"/>
      <c r="E2155" s="1">
        <v>14.785503899941901</v>
      </c>
      <c r="F2155" s="1">
        <v>23.189321128060698</v>
      </c>
      <c r="G2155" s="1"/>
      <c r="H2155" s="1">
        <v>-5.9248455660258399</v>
      </c>
      <c r="I2155" s="1">
        <v>50.611205191266237</v>
      </c>
      <c r="J2155" s="1"/>
      <c r="K2155" s="1">
        <v>18.6717468333818</v>
      </c>
      <c r="L2155" s="1">
        <v>64.987305282531594</v>
      </c>
      <c r="M2155" s="1"/>
      <c r="N2155" s="1">
        <v>-7.2980145669835901</v>
      </c>
      <c r="O2155" s="1">
        <v>115.56013370616891</v>
      </c>
    </row>
    <row r="2156" spans="2:15" x14ac:dyDescent="0.25">
      <c r="B2156" s="1">
        <v>-9.6032411106576507</v>
      </c>
      <c r="C2156" s="1">
        <v>14.248687814759601</v>
      </c>
      <c r="D2156" s="1"/>
      <c r="E2156" s="1">
        <v>14.610017930839399</v>
      </c>
      <c r="F2156" s="1">
        <v>23.2398394904756</v>
      </c>
      <c r="G2156" s="1"/>
      <c r="H2156" s="1">
        <v>-6.1221478510444101</v>
      </c>
      <c r="I2156" s="1">
        <v>50.539626405309541</v>
      </c>
      <c r="J2156" s="1"/>
      <c r="K2156" s="1">
        <v>18.509785318333901</v>
      </c>
      <c r="L2156" s="1">
        <v>65.231542558434001</v>
      </c>
      <c r="M2156" s="1"/>
      <c r="N2156" s="1">
        <v>-7.4925865750657596</v>
      </c>
      <c r="O2156" s="1">
        <v>115.36881231198826</v>
      </c>
    </row>
    <row r="2157" spans="2:15" x14ac:dyDescent="0.25">
      <c r="B2157" s="1">
        <v>-9.7922397201872506</v>
      </c>
      <c r="C2157" s="1">
        <v>14.220083979043499</v>
      </c>
      <c r="D2157" s="1"/>
      <c r="E2157" s="1">
        <v>14.434083684896001</v>
      </c>
      <c r="F2157" s="1">
        <v>23.2891744908645</v>
      </c>
      <c r="G2157" s="1"/>
      <c r="H2157" s="1">
        <v>-6.3190866412425999</v>
      </c>
      <c r="I2157" s="1">
        <v>50.466317602199425</v>
      </c>
      <c r="J2157" s="1"/>
      <c r="K2157" s="1">
        <v>18.347099152174</v>
      </c>
      <c r="L2157" s="1">
        <v>65.471790399087908</v>
      </c>
      <c r="M2157" s="1"/>
      <c r="N2157" s="1">
        <v>-7.6867347287675303</v>
      </c>
      <c r="O2157" s="1">
        <v>115.17410082735891</v>
      </c>
    </row>
    <row r="2158" spans="2:15" x14ac:dyDescent="0.25">
      <c r="B2158" s="1">
        <v>-9.9807300944453807</v>
      </c>
      <c r="C2158" s="1">
        <v>14.191158989922201</v>
      </c>
      <c r="D2158" s="1"/>
      <c r="E2158" s="1">
        <v>14.257711210795501</v>
      </c>
      <c r="F2158" s="1">
        <v>23.337352505232097</v>
      </c>
      <c r="G2158" s="1"/>
      <c r="H2158" s="1">
        <v>-6.5156528107537</v>
      </c>
      <c r="I2158" s="1">
        <v>50.391315877588895</v>
      </c>
      <c r="J2158" s="1"/>
      <c r="K2158" s="1">
        <v>18.183700795199901</v>
      </c>
      <c r="L2158" s="1">
        <v>65.708004047362792</v>
      </c>
      <c r="M2158" s="1"/>
      <c r="N2158" s="1">
        <v>-7.8804510876355698</v>
      </c>
      <c r="O2158" s="1">
        <v>114.97608288902829</v>
      </c>
    </row>
    <row r="2159" spans="2:15" x14ac:dyDescent="0.25">
      <c r="B2159" s="1">
        <v>-10.168706198935901</v>
      </c>
      <c r="C2159" s="1">
        <v>14.1619189039505</v>
      </c>
      <c r="D2159" s="1"/>
      <c r="E2159" s="1">
        <v>14.080910292594799</v>
      </c>
      <c r="F2159" s="1">
        <v>23.384400871531298</v>
      </c>
      <c r="G2159" s="1"/>
      <c r="H2159" s="1">
        <v>-6.7118373981133796</v>
      </c>
      <c r="I2159" s="1">
        <v>50.31465862496988</v>
      </c>
      <c r="J2159" s="1"/>
      <c r="K2159" s="1">
        <v>18.019602793461999</v>
      </c>
      <c r="L2159" s="1">
        <v>65.940144095094595</v>
      </c>
      <c r="M2159" s="1"/>
      <c r="N2159" s="1">
        <v>-8.0737278826321202</v>
      </c>
      <c r="O2159" s="1">
        <v>114.77484059155415</v>
      </c>
    </row>
    <row r="2160" spans="2:15" x14ac:dyDescent="0.25">
      <c r="B2160" s="1">
        <v>-10.356162133427899</v>
      </c>
      <c r="C2160" s="1">
        <v>14.132369238475601</v>
      </c>
      <c r="D2160" s="1"/>
      <c r="E2160" s="1">
        <v>13.9036904437649</v>
      </c>
      <c r="F2160" s="1">
        <v>23.430347769222099</v>
      </c>
      <c r="G2160" s="1"/>
      <c r="H2160" s="1">
        <v>-6.9076316087241496</v>
      </c>
      <c r="I2160" s="1">
        <v>50.236383394810026</v>
      </c>
      <c r="J2160" s="1"/>
      <c r="K2160" s="1">
        <v>17.854817760802799</v>
      </c>
      <c r="L2160" s="1">
        <v>66.168176720666096</v>
      </c>
      <c r="M2160" s="1"/>
      <c r="N2160" s="1">
        <v>-8.2665575152378903</v>
      </c>
      <c r="O2160" s="1">
        <v>114.57045419002928</v>
      </c>
    </row>
    <row r="2161" spans="2:15" x14ac:dyDescent="0.25">
      <c r="B2161" s="1">
        <v>-10.543092126717401</v>
      </c>
      <c r="C2161" s="1">
        <v>14.102514955931699</v>
      </c>
      <c r="D2161" s="1"/>
      <c r="E2161" s="1">
        <v>13.7260609023427</v>
      </c>
      <c r="F2161" s="1">
        <v>23.4752220967078</v>
      </c>
      <c r="G2161" s="1"/>
      <c r="H2161" s="1">
        <v>-7.1030268168272999</v>
      </c>
      <c r="I2161" s="1">
        <v>50.156527753651552</v>
      </c>
      <c r="J2161" s="1"/>
      <c r="K2161" s="1">
        <v>17.689358360531099</v>
      </c>
      <c r="L2161" s="1">
        <v>66.392073890882685</v>
      </c>
      <c r="M2161" s="1"/>
      <c r="N2161" s="1">
        <v>-8.4589325561058093</v>
      </c>
      <c r="O2161" s="1">
        <v>114.36300181194362</v>
      </c>
    </row>
    <row r="2162" spans="2:15" x14ac:dyDescent="0.25">
      <c r="B2162" s="1">
        <v>-10.7294905311542</v>
      </c>
      <c r="C2162" s="1">
        <v>14.072360450463099</v>
      </c>
      <c r="D2162" s="1"/>
      <c r="E2162" s="1">
        <v>13.548030627199999</v>
      </c>
      <c r="F2162" s="1">
        <v>23.5190533472882</v>
      </c>
      <c r="G2162" s="1"/>
      <c r="H2162" s="1">
        <v>-7.2980145669835901</v>
      </c>
      <c r="I2162" s="1">
        <v>50.075129143773772</v>
      </c>
      <c r="J2162" s="1"/>
      <c r="K2162" s="1">
        <v>17.5232372868285</v>
      </c>
      <c r="L2162" s="1">
        <v>66.611813526918297</v>
      </c>
      <c r="M2162" s="1"/>
      <c r="N2162" s="1">
        <v>-8.6508457432780599</v>
      </c>
      <c r="O2162" s="1">
        <v>114.15255917937809</v>
      </c>
    </row>
    <row r="2163" spans="2:15" x14ac:dyDescent="0.25">
      <c r="B2163" s="1">
        <v>-10.9153518169552</v>
      </c>
      <c r="C2163" s="1">
        <v>14.0419095369005</v>
      </c>
      <c r="D2163" s="1"/>
      <c r="E2163" s="1">
        <v>13.369608295430099</v>
      </c>
      <c r="F2163" s="1">
        <v>23.5618714842545</v>
      </c>
      <c r="G2163" s="1"/>
      <c r="H2163" s="1">
        <v>-7.4925865750657596</v>
      </c>
      <c r="I2163" s="1">
        <v>49.992224744009725</v>
      </c>
      <c r="J2163" s="1"/>
      <c r="K2163" s="1">
        <v>17.356467245985201</v>
      </c>
      <c r="L2163" s="1">
        <v>66.827379634298993</v>
      </c>
      <c r="M2163" s="1"/>
      <c r="N2163" s="1">
        <v>-8.8422899799796095</v>
      </c>
      <c r="O2163" s="1">
        <v>113.93919934263222</v>
      </c>
    </row>
    <row r="2164" spans="2:15" x14ac:dyDescent="0.25">
      <c r="B2164" s="1">
        <v>-11.1006705663285</v>
      </c>
      <c r="C2164" s="1">
        <v>14.0111654421025</v>
      </c>
      <c r="D2164" s="1"/>
      <c r="E2164" s="1">
        <v>13.190802300849001</v>
      </c>
      <c r="F2164" s="1">
        <v>23.603706815740399</v>
      </c>
      <c r="G2164" s="1"/>
      <c r="H2164" s="1">
        <v>-7.6867347287675303</v>
      </c>
      <c r="I2164" s="1">
        <v>49.907851332298534</v>
      </c>
      <c r="J2164" s="1"/>
      <c r="K2164" s="1">
        <v>17.1890609375609</v>
      </c>
      <c r="L2164" s="1">
        <v>67.038762397105501</v>
      </c>
      <c r="M2164" s="1"/>
      <c r="N2164" s="1">
        <v>-9.0332583320030206</v>
      </c>
      <c r="O2164" s="1">
        <v>113.72299242636865</v>
      </c>
    </row>
    <row r="2165" spans="2:15" x14ac:dyDescent="0.25">
      <c r="B2165" s="1">
        <v>-11.285441467428701</v>
      </c>
      <c r="C2165" s="1">
        <v>13.9801307986623</v>
      </c>
      <c r="D2165" s="1"/>
      <c r="E2165" s="1">
        <v>13.0116207536001</v>
      </c>
      <c r="F2165" s="1">
        <v>23.644589869926598</v>
      </c>
      <c r="G2165" s="1"/>
      <c r="H2165" s="1">
        <v>-7.8804510876355698</v>
      </c>
      <c r="I2165" s="1">
        <v>49.822045150558544</v>
      </c>
      <c r="J2165" s="1"/>
      <c r="K2165" s="1">
        <v>17.0210310355654</v>
      </c>
      <c r="L2165" s="1">
        <v>67.245958236747896</v>
      </c>
      <c r="M2165" s="1"/>
      <c r="N2165" s="1">
        <v>-9.22374402470032</v>
      </c>
      <c r="O2165" s="1">
        <v>113.50400538926714</v>
      </c>
    </row>
    <row r="2166" spans="2:15" x14ac:dyDescent="0.25">
      <c r="B2166" s="1">
        <v>-11.469659308168399</v>
      </c>
      <c r="C2166" s="1">
        <v>13.9488076409662</v>
      </c>
      <c r="D2166" s="1"/>
      <c r="E2166" s="1">
        <v>12.832071480850299</v>
      </c>
      <c r="F2166" s="1">
        <v>23.684551271175899</v>
      </c>
      <c r="G2166" s="1"/>
      <c r="H2166" s="1">
        <v>-8.0737278826321202</v>
      </c>
      <c r="I2166" s="1">
        <v>49.734841772438273</v>
      </c>
      <c r="J2166" s="1"/>
      <c r="K2166" s="1">
        <v>16.852390169754099</v>
      </c>
      <c r="L2166" s="1">
        <v>67.448969835862201</v>
      </c>
      <c r="M2166" s="1"/>
      <c r="N2166" s="1">
        <v>-9.4137404395986408</v>
      </c>
      <c r="O2166" s="1">
        <v>113.2823017981067</v>
      </c>
    </row>
    <row r="2167" spans="2:15" x14ac:dyDescent="0.25">
      <c r="B2167" s="1">
        <v>-11.6533189699079</v>
      </c>
      <c r="C2167" s="1">
        <v>13.917197403578401</v>
      </c>
      <c r="D2167" s="1"/>
      <c r="E2167" s="1">
        <v>12.6521620285586</v>
      </c>
      <c r="F2167" s="1">
        <v>23.723621617658498</v>
      </c>
      <c r="G2167" s="1"/>
      <c r="H2167" s="1">
        <v>-8.2665575152378903</v>
      </c>
      <c r="I2167" s="1">
        <v>49.646275974499581</v>
      </c>
      <c r="J2167" s="1"/>
      <c r="K2167" s="1">
        <v>16.6831509071272</v>
      </c>
      <c r="L2167" s="1">
        <v>67.647806128041609</v>
      </c>
      <c r="M2167" s="1"/>
      <c r="N2167" s="1">
        <v>-9.6032411106576507</v>
      </c>
      <c r="O2167" s="1">
        <v>113.05794161712387</v>
      </c>
    </row>
    <row r="2168" spans="2:15" x14ac:dyDescent="0.25">
      <c r="B2168" s="1">
        <v>-11.836415421044901</v>
      </c>
      <c r="C2168" s="1">
        <v>13.885300921916899</v>
      </c>
      <c r="D2168" s="1"/>
      <c r="E2168" s="1">
        <v>12.471899664293399</v>
      </c>
      <c r="F2168" s="1">
        <v>23.761831361001498</v>
      </c>
      <c r="G2168" s="1"/>
      <c r="H2168" s="1">
        <v>-8.4589325561058093</v>
      </c>
      <c r="I2168" s="1">
        <v>49.556381611360159</v>
      </c>
      <c r="J2168" s="1"/>
      <c r="K2168" s="1">
        <v>16.513325733723999</v>
      </c>
      <c r="L2168" s="1">
        <v>67.842482254281606</v>
      </c>
      <c r="M2168" s="1"/>
      <c r="N2168" s="1">
        <v>-9.7922397201872506</v>
      </c>
      <c r="O2168" s="1">
        <v>112.83098101342064</v>
      </c>
    </row>
    <row r="2169" spans="2:15" x14ac:dyDescent="0.25">
      <c r="B2169" s="1">
        <v>-12.018943710528299</v>
      </c>
      <c r="C2169" s="1">
        <v>13.8531184351689</v>
      </c>
      <c r="D2169" s="1"/>
      <c r="E2169" s="1">
        <v>12.2912913810727</v>
      </c>
      <c r="F2169" s="1">
        <v>23.799210688473799</v>
      </c>
      <c r="G2169" s="1"/>
      <c r="H2169" s="1">
        <v>-8.6508457432780599</v>
      </c>
      <c r="I2169" s="1">
        <v>49.465191495313135</v>
      </c>
      <c r="J2169" s="1"/>
      <c r="K2169" s="1">
        <v>16.342927036794698</v>
      </c>
      <c r="L2169" s="1">
        <v>68.033019487168502</v>
      </c>
      <c r="M2169" s="1"/>
      <c r="N2169" s="1">
        <v>-9.9807300944453807</v>
      </c>
      <c r="O2169" s="1">
        <v>112.6014721790728</v>
      </c>
    </row>
    <row r="2170" spans="2:15" x14ac:dyDescent="0.25">
      <c r="B2170" s="1">
        <v>-12.200898961316501</v>
      </c>
      <c r="C2170" s="1">
        <v>13.8206495913885</v>
      </c>
      <c r="D2170" s="1"/>
      <c r="E2170" s="1">
        <v>12.110343902195901</v>
      </c>
      <c r="F2170" s="1">
        <v>23.835789408191797</v>
      </c>
      <c r="G2170" s="1"/>
      <c r="H2170" s="1">
        <v>-8.8422899799796095</v>
      </c>
      <c r="I2170" s="1">
        <v>49.372737280901191</v>
      </c>
      <c r="J2170" s="1"/>
      <c r="K2170" s="1">
        <v>16.1719670874357</v>
      </c>
      <c r="L2170" s="1">
        <v>68.219445123987896</v>
      </c>
      <c r="M2170" s="1"/>
      <c r="N2170" s="1">
        <v>-10.168706198935901</v>
      </c>
      <c r="O2170" s="1">
        <v>112.36946317054895</v>
      </c>
    </row>
    <row r="2171" spans="2:15" x14ac:dyDescent="0.25">
      <c r="B2171" s="1">
        <v>-12.382276363803401</v>
      </c>
      <c r="C2171" s="1">
        <v>13.787893454703299</v>
      </c>
      <c r="D2171" s="1"/>
      <c r="E2171" s="1">
        <v>11.9290636870325</v>
      </c>
      <c r="F2171" s="1">
        <v>23.871596837800997</v>
      </c>
      <c r="G2171" s="1"/>
      <c r="H2171" s="1">
        <v>-9.0332583320030206</v>
      </c>
      <c r="I2171" s="1">
        <v>49.279049354914505</v>
      </c>
      <c r="J2171" s="1"/>
      <c r="K2171" s="1">
        <v>16.0004580237628</v>
      </c>
      <c r="L2171" s="1">
        <v>68.401792350048296</v>
      </c>
      <c r="M2171" s="1"/>
      <c r="N2171" s="1">
        <v>-10.356162133427899</v>
      </c>
      <c r="O2171" s="1">
        <v>112.13499776590965</v>
      </c>
    </row>
    <row r="2172" spans="2:15" x14ac:dyDescent="0.25">
      <c r="B2172" s="1">
        <v>-12.5630711692316</v>
      </c>
      <c r="C2172" s="1">
        <v>13.754848514550099</v>
      </c>
      <c r="D2172" s="1"/>
      <c r="E2172" s="1">
        <v>11.747456937730201</v>
      </c>
      <c r="F2172" s="1">
        <v>23.906661697063498</v>
      </c>
      <c r="G2172" s="1"/>
      <c r="H2172" s="1">
        <v>-9.22374402470032</v>
      </c>
      <c r="I2172" s="1">
        <v>49.184156732242798</v>
      </c>
      <c r="J2172" s="1"/>
      <c r="K2172" s="1">
        <v>15.828411834699599</v>
      </c>
      <c r="L2172" s="1">
        <v>68.580100073643294</v>
      </c>
      <c r="M2172" s="1"/>
      <c r="N2172" s="1">
        <v>-10.543092126717401</v>
      </c>
      <c r="O2172" s="1">
        <v>111.8981153401909</v>
      </c>
    </row>
    <row r="2173" spans="2:15" x14ac:dyDescent="0.25">
      <c r="B2173" s="1">
        <v>-12.7432786831148</v>
      </c>
      <c r="C2173" s="1">
        <v>13.7215126968487</v>
      </c>
      <c r="D2173" s="1"/>
      <c r="E2173" s="1">
        <v>11.565529606800901</v>
      </c>
      <c r="F2173" s="1">
        <v>23.941012004748597</v>
      </c>
      <c r="G2173" s="1"/>
      <c r="H2173" s="1">
        <v>-9.4137404395986408</v>
      </c>
      <c r="I2173" s="1">
        <v>49.088086957979428</v>
      </c>
      <c r="J2173" s="1"/>
      <c r="K2173" s="1">
        <v>15.6558403444501</v>
      </c>
      <c r="L2173" s="1">
        <v>68.754412734179098</v>
      </c>
      <c r="M2173" s="1"/>
      <c r="N2173" s="1">
        <v>-10.7294905311542</v>
      </c>
      <c r="O2173" s="1">
        <v>111.6588507592636</v>
      </c>
    </row>
    <row r="2174" spans="2:15" x14ac:dyDescent="0.25">
      <c r="B2174" s="1">
        <v>-12.9228942586877</v>
      </c>
      <c r="C2174" s="1">
        <v>13.687883377013099</v>
      </c>
      <c r="D2174" s="1"/>
      <c r="E2174" s="1">
        <v>11.3832874055416</v>
      </c>
      <c r="F2174" s="1">
        <v>23.974674980194298</v>
      </c>
      <c r="G2174" s="1"/>
      <c r="H2174" s="1">
        <v>-9.6032411106576507</v>
      </c>
      <c r="I2174" s="1">
        <v>48.990866016144913</v>
      </c>
      <c r="J2174" s="1"/>
      <c r="K2174" s="1">
        <v>15.482755197719101</v>
      </c>
      <c r="L2174" s="1">
        <v>68.924780085086098</v>
      </c>
      <c r="M2174" s="1"/>
      <c r="N2174" s="1">
        <v>-10.9153518169552</v>
      </c>
      <c r="O2174" s="1">
        <v>111.41723429236464</v>
      </c>
    </row>
    <row r="2175" spans="2:15" x14ac:dyDescent="0.25">
      <c r="B2175" s="1">
        <v>-13.101913290403701</v>
      </c>
      <c r="C2175" s="1">
        <v>13.6539573946927</v>
      </c>
      <c r="D2175" s="1"/>
      <c r="E2175" s="1">
        <v>11.200735813242201</v>
      </c>
      <c r="F2175" s="1">
        <v>24.007676949875698</v>
      </c>
      <c r="G2175" s="1"/>
      <c r="H2175" s="1">
        <v>-9.7922397201872506</v>
      </c>
      <c r="I2175" s="1">
        <v>48.892518245365366</v>
      </c>
      <c r="J2175" s="1"/>
      <c r="K2175" s="1">
        <v>15.3091678457436</v>
      </c>
      <c r="L2175" s="1">
        <v>69.091256953215293</v>
      </c>
      <c r="M2175" s="1"/>
      <c r="N2175" s="1">
        <v>-11.1006705663285</v>
      </c>
      <c r="O2175" s="1">
        <v>111.17329154339494</v>
      </c>
    </row>
    <row r="2176" spans="2:15" x14ac:dyDescent="0.25">
      <c r="B2176" s="1">
        <v>-13.280331207497101</v>
      </c>
      <c r="C2176" s="1">
        <v>13.6197310701285</v>
      </c>
      <c r="D2176" s="1"/>
      <c r="E2176" s="1">
        <v>11.0178800871342</v>
      </c>
      <c r="F2176" s="1">
        <v>24.0400432592849</v>
      </c>
      <c r="G2176" s="1"/>
      <c r="H2176" s="1">
        <v>-9.9807300944453807</v>
      </c>
      <c r="I2176" s="1">
        <v>48.793066261787473</v>
      </c>
      <c r="J2176" s="1"/>
      <c r="K2176" s="1">
        <v>15.135089533187299</v>
      </c>
      <c r="L2176" s="1">
        <v>69.253902976500896</v>
      </c>
      <c r="M2176" s="1"/>
      <c r="N2176" s="1">
        <v>-11.285441467428701</v>
      </c>
      <c r="O2176" s="1">
        <v>110.92704340098453</v>
      </c>
    </row>
    <row r="2177" spans="2:15" x14ac:dyDescent="0.25">
      <c r="B2177" s="1">
        <v>-13.458143467628799</v>
      </c>
      <c r="C2177" s="1">
        <v>13.5852002220006</v>
      </c>
      <c r="D2177" s="1"/>
      <c r="E2177" s="1">
        <v>10.834725273026599</v>
      </c>
      <c r="F2177" s="1">
        <v>24.071798190394297</v>
      </c>
      <c r="G2177" s="1"/>
      <c r="H2177" s="1">
        <v>-10.168706198935901</v>
      </c>
      <c r="I2177" s="1">
        <v>48.692530889494712</v>
      </c>
      <c r="J2177" s="1"/>
      <c r="K2177" s="1">
        <v>14.9605312859512</v>
      </c>
      <c r="L2177" s="1">
        <v>69.412782321712186</v>
      </c>
      <c r="M2177" s="1"/>
      <c r="N2177" s="1">
        <v>-11.469659308168399</v>
      </c>
      <c r="O2177" s="1">
        <v>110.67850600721825</v>
      </c>
    </row>
    <row r="2178" spans="2:15" x14ac:dyDescent="0.25">
      <c r="B2178" s="1">
        <v>-13.6353455506285</v>
      </c>
      <c r="C2178" s="1">
        <v>13.5503601866419</v>
      </c>
      <c r="D2178" s="1"/>
      <c r="E2178" s="1">
        <v>10.651276216579401</v>
      </c>
      <c r="F2178" s="1">
        <v>24.102964884944399</v>
      </c>
      <c r="G2178" s="1"/>
      <c r="H2178" s="1">
        <v>-10.356162133427899</v>
      </c>
      <c r="I2178" s="1">
        <v>48.59093109862814</v>
      </c>
      <c r="J2178" s="1"/>
      <c r="K2178" s="1">
        <v>14.785503899941901</v>
      </c>
      <c r="L2178" s="1">
        <v>69.567963384182093</v>
      </c>
      <c r="M2178" s="1"/>
      <c r="N2178" s="1">
        <v>-11.6533189699079</v>
      </c>
      <c r="O2178" s="1">
        <v>110.42769074481976</v>
      </c>
    </row>
    <row r="2179" spans="2:15" x14ac:dyDescent="0.25">
      <c r="B2179" s="1">
        <v>-13.8119329523525</v>
      </c>
      <c r="C2179" s="1">
        <v>13.5152058384847</v>
      </c>
      <c r="D2179" s="1"/>
      <c r="E2179" s="1">
        <v>10.4675375751593</v>
      </c>
      <c r="F2179" s="1">
        <v>24.133565273762297</v>
      </c>
      <c r="G2179" s="1"/>
      <c r="H2179" s="1">
        <v>-10.543092126717401</v>
      </c>
      <c r="I2179" s="1">
        <v>48.488283951386876</v>
      </c>
      <c r="J2179" s="1"/>
      <c r="K2179" s="1">
        <v>14.610017930839399</v>
      </c>
      <c r="L2179" s="1">
        <v>69.719518471426795</v>
      </c>
      <c r="M2179" s="1"/>
      <c r="N2179" s="1">
        <v>-11.836415421044901</v>
      </c>
      <c r="O2179" s="1">
        <v>110.17460424251446</v>
      </c>
    </row>
    <row r="2180" spans="2:15" x14ac:dyDescent="0.25">
      <c r="B2180" s="1">
        <v>-13.987901178666499</v>
      </c>
      <c r="C2180" s="1">
        <v>13.4797316116045</v>
      </c>
      <c r="D2180" s="1"/>
      <c r="E2180" s="1">
        <v>10.2835138302238</v>
      </c>
      <c r="F2180" s="1">
        <v>24.1636200122873</v>
      </c>
      <c r="G2180" s="1"/>
      <c r="H2180" s="1">
        <v>-10.7294905311542</v>
      </c>
      <c r="I2180" s="1">
        <v>48.384604556034766</v>
      </c>
      <c r="J2180" s="1"/>
      <c r="K2180" s="1">
        <v>14.434083684896001</v>
      </c>
      <c r="L2180" s="1">
        <v>69.867523472593504</v>
      </c>
      <c r="M2180" s="1"/>
      <c r="N2180" s="1">
        <v>-12.018943710528299</v>
      </c>
      <c r="O2180" s="1">
        <v>109.91924839816224</v>
      </c>
    </row>
    <row r="2181" spans="2:15" x14ac:dyDescent="0.25">
      <c r="B2181" s="1">
        <v>-14.1632457395703</v>
      </c>
      <c r="C2181" s="1">
        <v>13.4439315222244</v>
      </c>
      <c r="D2181" s="1"/>
      <c r="E2181" s="1">
        <v>10.0992093001769</v>
      </c>
      <c r="F2181" s="1">
        <v>24.1931484224475</v>
      </c>
      <c r="G2181" s="1"/>
      <c r="H2181" s="1">
        <v>-10.9153518169552</v>
      </c>
      <c r="I2181" s="1">
        <v>48.279906028997821</v>
      </c>
      <c r="J2181" s="1"/>
      <c r="K2181" s="1">
        <v>14.257711210795501</v>
      </c>
      <c r="L2181" s="1">
        <v>70.012057515696299</v>
      </c>
      <c r="M2181" s="1"/>
      <c r="N2181" s="1">
        <v>-12.200898961316501</v>
      </c>
      <c r="O2181" s="1">
        <v>109.66162041920565</v>
      </c>
    </row>
    <row r="2182" spans="2:15" x14ac:dyDescent="0.25">
      <c r="B2182" s="1">
        <v>-14.3379621434726</v>
      </c>
      <c r="C2182" s="1">
        <v>13.4077991920388</v>
      </c>
      <c r="D2182" s="1"/>
      <c r="E2182" s="1">
        <v>9.9146281536424006</v>
      </c>
      <c r="F2182" s="1">
        <v>24.222168440997798</v>
      </c>
      <c r="G2182" s="1"/>
      <c r="H2182" s="1">
        <v>-11.1006705663285</v>
      </c>
      <c r="I2182" s="1">
        <v>48.174199465094006</v>
      </c>
      <c r="J2182" s="1"/>
      <c r="K2182" s="1">
        <v>14.080910292594799</v>
      </c>
      <c r="L2182" s="1">
        <v>70.153202614593894</v>
      </c>
      <c r="M2182" s="1"/>
      <c r="N2182" s="1">
        <v>-12.382276363803401</v>
      </c>
      <c r="O2182" s="1">
        <v>109.4017128798516</v>
      </c>
    </row>
    <row r="2183" spans="2:15" x14ac:dyDescent="0.25">
      <c r="B2183" s="1">
        <v>-14.512045891628199</v>
      </c>
      <c r="C2183" s="1">
        <v>13.371327872218499</v>
      </c>
      <c r="D2183" s="1"/>
      <c r="E2183" s="1">
        <v>9.7297744230946304</v>
      </c>
      <c r="F2183" s="1">
        <v>24.250696574400699</v>
      </c>
      <c r="G2183" s="1"/>
      <c r="H2183" s="1">
        <v>-11.285441467428701</v>
      </c>
      <c r="I2183" s="1">
        <v>48.067493915895099</v>
      </c>
      <c r="J2183" s="1"/>
      <c r="K2183" s="1">
        <v>13.9036904437649</v>
      </c>
      <c r="L2183" s="1">
        <v>70.2910433076663</v>
      </c>
      <c r="M2183" s="1"/>
      <c r="N2183" s="1">
        <v>-12.5630711692316</v>
      </c>
      <c r="O2183" s="1">
        <v>109.13951379435322</v>
      </c>
    </row>
    <row r="2184" spans="2:15" x14ac:dyDescent="0.25">
      <c r="B2184" s="1">
        <v>-14.6854924727458</v>
      </c>
      <c r="C2184" s="1">
        <v>13.3345104679569</v>
      </c>
      <c r="D2184" s="1"/>
      <c r="E2184" s="1">
        <v>9.54465201879378</v>
      </c>
      <c r="F2184" s="1">
        <v>24.278747860300498</v>
      </c>
      <c r="G2184" s="1"/>
      <c r="H2184" s="1">
        <v>-11.469659308168399</v>
      </c>
      <c r="I2184" s="1">
        <v>47.959796376174801</v>
      </c>
      <c r="J2184" s="1"/>
      <c r="K2184" s="1">
        <v>13.7260609023427</v>
      </c>
      <c r="L2184" s="1">
        <v>70.425666290123402</v>
      </c>
      <c r="M2184" s="1"/>
      <c r="N2184" s="1">
        <v>-12.7432786831148</v>
      </c>
      <c r="O2184" s="1">
        <v>108.87500670566961</v>
      </c>
    </row>
    <row r="2185" spans="2:15" x14ac:dyDescent="0.25">
      <c r="B2185" s="1">
        <v>-14.858297357774401</v>
      </c>
      <c r="C2185" s="1">
        <v>13.2973395634213</v>
      </c>
      <c r="D2185" s="1"/>
      <c r="E2185" s="1">
        <v>9.3592647429661699</v>
      </c>
      <c r="F2185" s="1">
        <v>24.3063358356099</v>
      </c>
      <c r="G2185" s="1"/>
      <c r="H2185" s="1">
        <v>-11.6533189699079</v>
      </c>
      <c r="I2185" s="1">
        <v>47.851111778355197</v>
      </c>
      <c r="J2185" s="1"/>
      <c r="K2185" s="1">
        <v>13.548030627199999</v>
      </c>
      <c r="L2185" s="1">
        <v>70.557160041864591</v>
      </c>
      <c r="M2185" s="1"/>
      <c r="N2185" s="1">
        <v>-12.9228942586877</v>
      </c>
      <c r="O2185" s="1">
        <v>108.60817078870478</v>
      </c>
    </row>
    <row r="2186" spans="2:15" x14ac:dyDescent="0.25">
      <c r="B2186" s="1">
        <v>-15.0304559948753</v>
      </c>
      <c r="C2186" s="1">
        <v>13.259807446972999</v>
      </c>
      <c r="D2186" s="1"/>
      <c r="E2186" s="1">
        <v>9.1736163041746597</v>
      </c>
      <c r="F2186" s="1">
        <v>24.333472511202299</v>
      </c>
      <c r="G2186" s="1"/>
      <c r="H2186" s="1">
        <v>-11.836415421044901</v>
      </c>
      <c r="I2186" s="1">
        <v>47.741442994830699</v>
      </c>
      <c r="J2186" s="1"/>
      <c r="K2186" s="1">
        <v>13.369608295430099</v>
      </c>
      <c r="L2186" s="1">
        <v>70.685614452763502</v>
      </c>
      <c r="M2186" s="1"/>
      <c r="N2186" s="1">
        <v>-13.101913290403701</v>
      </c>
      <c r="O2186" s="1">
        <v>108.33898096727361</v>
      </c>
    </row>
    <row r="2187" spans="2:15" x14ac:dyDescent="0.25">
      <c r="B2187" s="1">
        <v>-15.2019638045838</v>
      </c>
      <c r="C2187" s="1">
        <v>13.221906136528199</v>
      </c>
      <c r="D2187" s="1"/>
      <c r="E2187" s="1">
        <v>8.9877103318227292</v>
      </c>
      <c r="F2187" s="1">
        <v>24.360168353172497</v>
      </c>
      <c r="G2187" s="1"/>
      <c r="H2187" s="1">
        <v>-12.018943710528299</v>
      </c>
      <c r="I2187" s="1">
        <v>47.630790847992003</v>
      </c>
      <c r="J2187" s="1"/>
      <c r="K2187" s="1">
        <v>13.190802300849001</v>
      </c>
      <c r="L2187" s="1">
        <v>70.811120447221199</v>
      </c>
      <c r="M2187" s="1"/>
      <c r="N2187" s="1">
        <v>-13.280331207497101</v>
      </c>
      <c r="O2187" s="1">
        <v>108.06740804388205</v>
      </c>
    </row>
    <row r="2188" spans="2:15" x14ac:dyDescent="0.25">
      <c r="B2188" s="1">
        <v>-15.3728161751663</v>
      </c>
      <c r="C2188" s="1">
        <v>13.183627404930601</v>
      </c>
      <c r="D2188" s="1"/>
      <c r="E2188" s="1">
        <v>8.8015503907370007</v>
      </c>
      <c r="F2188" s="1">
        <v>24.386432270603297</v>
      </c>
      <c r="G2188" s="1"/>
      <c r="H2188" s="1">
        <v>-12.200898961316501</v>
      </c>
      <c r="I2188" s="1">
        <v>47.51915412775331</v>
      </c>
      <c r="J2188" s="1"/>
      <c r="K2188" s="1">
        <v>13.0116207536001</v>
      </c>
      <c r="L2188" s="1">
        <v>70.933769609779802</v>
      </c>
      <c r="M2188" s="1"/>
      <c r="N2188" s="1">
        <v>-13.458143467628799</v>
      </c>
      <c r="O2188" s="1">
        <v>107.7934188413402</v>
      </c>
    </row>
    <row r="2189" spans="2:15" x14ac:dyDescent="0.25">
      <c r="B2189" s="1">
        <v>-15.543008458175001</v>
      </c>
      <c r="C2189" s="1">
        <v>13.144962805216499</v>
      </c>
      <c r="D2189" s="1"/>
      <c r="E2189" s="1">
        <v>8.6151399957739194</v>
      </c>
      <c r="F2189" s="1">
        <v>24.412271609749499</v>
      </c>
      <c r="G2189" s="1"/>
      <c r="H2189" s="1">
        <v>-12.382276363803401</v>
      </c>
      <c r="I2189" s="1">
        <v>47.406529616330658</v>
      </c>
      <c r="J2189" s="1"/>
      <c r="K2189" s="1">
        <v>12.832071480850299</v>
      </c>
      <c r="L2189" s="1">
        <v>71.053653813527703</v>
      </c>
      <c r="M2189" s="1"/>
      <c r="N2189" s="1">
        <v>-13.6353455506285</v>
      </c>
      <c r="O2189" s="1">
        <v>107.5169763552158</v>
      </c>
    </row>
    <row r="2190" spans="2:15" x14ac:dyDescent="0.25">
      <c r="B2190" s="1">
        <v>-15.712535964201299</v>
      </c>
      <c r="C2190" s="1">
        <v>13.105903695656901</v>
      </c>
      <c r="D2190" s="1"/>
      <c r="E2190" s="1">
        <v>8.4284826263968196</v>
      </c>
      <c r="F2190" s="1">
        <v>24.437692154525998</v>
      </c>
      <c r="G2190" s="1"/>
      <c r="H2190" s="1">
        <v>-12.5630711692316</v>
      </c>
      <c r="I2190" s="1">
        <v>47.292912119996714</v>
      </c>
      <c r="J2190" s="1"/>
      <c r="K2190" s="1">
        <v>12.6521620285586</v>
      </c>
      <c r="L2190" s="1">
        <v>71.170864852975484</v>
      </c>
      <c r="M2190" s="1"/>
      <c r="N2190" s="1">
        <v>-13.8119329523525</v>
      </c>
      <c r="O2190" s="1">
        <v>107.23803991607033</v>
      </c>
    </row>
    <row r="2191" spans="2:15" x14ac:dyDescent="0.25">
      <c r="B2191" s="1">
        <v>-15.8813939588302</v>
      </c>
      <c r="C2191" s="1">
        <v>13.066441264469001</v>
      </c>
      <c r="D2191" s="1"/>
      <c r="E2191" s="1">
        <v>8.2415817411711707</v>
      </c>
      <c r="F2191" s="1">
        <v>24.4626981331641</v>
      </c>
      <c r="G2191" s="1"/>
      <c r="H2191" s="1">
        <v>-12.7432786831148</v>
      </c>
      <c r="I2191" s="1">
        <v>47.178294507499359</v>
      </c>
      <c r="J2191" s="1"/>
      <c r="K2191" s="1">
        <v>12.471899664293399</v>
      </c>
      <c r="L2191" s="1">
        <v>71.285494083004494</v>
      </c>
      <c r="M2191" s="1"/>
      <c r="N2191" s="1">
        <v>-13.987901178666499</v>
      </c>
      <c r="O2191" s="1">
        <v>106.95656536040072</v>
      </c>
    </row>
    <row r="2192" spans="2:15" x14ac:dyDescent="0.25">
      <c r="B2192" s="1">
        <v>-16.049577658793499</v>
      </c>
      <c r="C2192" s="1">
        <v>13.0265665540954</v>
      </c>
      <c r="D2192" s="1"/>
      <c r="E2192" s="1">
        <v>8.0544407921266892</v>
      </c>
      <c r="F2192" s="1">
        <v>24.487292230877998</v>
      </c>
      <c r="G2192" s="1"/>
      <c r="H2192" s="1">
        <v>-12.9228942586877</v>
      </c>
      <c r="I2192" s="1">
        <v>47.062667754797729</v>
      </c>
      <c r="J2192" s="1"/>
      <c r="K2192" s="1">
        <v>12.2912913810727</v>
      </c>
      <c r="L2192" s="1">
        <v>71.397632065421391</v>
      </c>
      <c r="M2192" s="1"/>
      <c r="N2192" s="1">
        <v>-14.1632457395703</v>
      </c>
      <c r="O2192" s="1">
        <v>106.67250520920346</v>
      </c>
    </row>
    <row r="2193" spans="2:15" x14ac:dyDescent="0.25">
      <c r="B2193" s="1">
        <v>-16.217082228321502</v>
      </c>
      <c r="C2193" s="1">
        <v>12.9862704849611</v>
      </c>
      <c r="D2193" s="1"/>
      <c r="E2193" s="1">
        <v>7.8670632389366402</v>
      </c>
      <c r="F2193" s="1">
        <v>24.511475608362097</v>
      </c>
      <c r="G2193" s="1"/>
      <c r="H2193" s="1">
        <v>-13.101913290403701</v>
      </c>
      <c r="I2193" s="1">
        <v>46.946020995746473</v>
      </c>
      <c r="J2193" s="1"/>
      <c r="K2193" s="1">
        <v>12.110343902195901</v>
      </c>
      <c r="L2193" s="1">
        <v>71.507368224575387</v>
      </c>
      <c r="M2193" s="1"/>
      <c r="N2193" s="1">
        <v>-14.3379621434726</v>
      </c>
      <c r="O2193" s="1">
        <v>106.38580885303917</v>
      </c>
    </row>
    <row r="2194" spans="2:15" x14ac:dyDescent="0.25">
      <c r="B2194" s="1">
        <v>-16.3839027756908</v>
      </c>
      <c r="C2194" s="1">
        <v>12.9455438786221</v>
      </c>
      <c r="D2194" s="1"/>
      <c r="E2194" s="1">
        <v>7.6794525628660297</v>
      </c>
      <c r="F2194" s="1">
        <v>24.5352479259221</v>
      </c>
      <c r="G2194" s="1"/>
      <c r="H2194" s="1">
        <v>-13.280331207497101</v>
      </c>
      <c r="I2194" s="1">
        <v>46.828341578332825</v>
      </c>
      <c r="J2194" s="1"/>
      <c r="K2194" s="1">
        <v>11.9290636870325</v>
      </c>
      <c r="L2194" s="1">
        <v>71.614790513402994</v>
      </c>
      <c r="M2194" s="1"/>
      <c r="N2194" s="1">
        <v>-14.512045891628199</v>
      </c>
      <c r="O2194" s="1">
        <v>106.096422742504</v>
      </c>
    </row>
    <row r="2195" spans="2:15" x14ac:dyDescent="0.25">
      <c r="B2195" s="1">
        <v>-16.550034349964601</v>
      </c>
      <c r="C2195" s="1">
        <v>12.904377480231901</v>
      </c>
      <c r="D2195" s="1"/>
      <c r="E2195" s="1">
        <v>7.4916122804421201</v>
      </c>
      <c r="F2195" s="1">
        <v>24.558607373023399</v>
      </c>
      <c r="G2195" s="1"/>
      <c r="H2195" s="1">
        <v>-13.458143467628799</v>
      </c>
      <c r="I2195" s="1">
        <v>46.709615126041172</v>
      </c>
      <c r="J2195" s="1"/>
      <c r="K2195" s="1">
        <v>11.747456937730201</v>
      </c>
      <c r="L2195" s="1">
        <v>71.719985091190495</v>
      </c>
      <c r="M2195" s="1"/>
      <c r="N2195" s="1">
        <v>-14.6854924727458</v>
      </c>
      <c r="O2195" s="1">
        <v>105.80429058299454</v>
      </c>
    </row>
    <row r="2196" spans="2:15" x14ac:dyDescent="0.25">
      <c r="B2196" s="1">
        <v>-16.715471937921599</v>
      </c>
      <c r="C2196" s="1">
        <v>12.862761980261</v>
      </c>
      <c r="D2196" s="1"/>
      <c r="E2196" s="1">
        <v>7.3035459568022896</v>
      </c>
      <c r="F2196" s="1">
        <v>24.581550703026497</v>
      </c>
      <c r="G2196" s="1"/>
      <c r="H2196" s="1">
        <v>-13.6353455506285</v>
      </c>
      <c r="I2196" s="1">
        <v>46.589825603914939</v>
      </c>
      <c r="J2196" s="1"/>
      <c r="K2196" s="1">
        <v>11.565529606800901</v>
      </c>
      <c r="L2196" s="1">
        <v>71.823036014245787</v>
      </c>
      <c r="M2196" s="1"/>
      <c r="N2196" s="1">
        <v>-14.858297357774401</v>
      </c>
      <c r="O2196" s="1">
        <v>105.50935353268676</v>
      </c>
    </row>
    <row r="2197" spans="2:15" x14ac:dyDescent="0.25">
      <c r="B2197" s="1">
        <v>-16.880210461168701</v>
      </c>
      <c r="C2197" s="1">
        <v>12.8206880354121</v>
      </c>
      <c r="D2197" s="1"/>
      <c r="E2197" s="1">
        <v>7.1152572186764802</v>
      </c>
      <c r="F2197" s="1">
        <v>24.604073272860798</v>
      </c>
      <c r="G2197" s="1"/>
      <c r="H2197" s="1">
        <v>-13.8119329523525</v>
      </c>
      <c r="I2197" s="1">
        <v>46.468955388857651</v>
      </c>
      <c r="J2197" s="1"/>
      <c r="K2197" s="1">
        <v>11.3832874055416</v>
      </c>
      <c r="L2197" s="1">
        <v>71.924024940582896</v>
      </c>
      <c r="M2197" s="1"/>
      <c r="N2197" s="1">
        <v>-15.0304559948753</v>
      </c>
      <c r="O2197" s="1">
        <v>105.21155040264811</v>
      </c>
    </row>
    <row r="2198" spans="2:15" x14ac:dyDescent="0.25">
      <c r="B2198" s="1">
        <v>-17.044244773432801</v>
      </c>
      <c r="C2198" s="1">
        <v>12.7781462886862</v>
      </c>
      <c r="D2198" s="1"/>
      <c r="E2198" s="1">
        <v>6.9267497669629696</v>
      </c>
      <c r="F2198" s="1">
        <v>24.626169087378798</v>
      </c>
      <c r="G2198" s="1"/>
      <c r="H2198" s="1">
        <v>-13.987901178666499</v>
      </c>
      <c r="I2198" s="1">
        <v>46.346985343706258</v>
      </c>
      <c r="J2198" s="1"/>
      <c r="K2198" s="1">
        <v>11.200735813242201</v>
      </c>
      <c r="L2198" s="1">
        <v>72.023030849627091</v>
      </c>
      <c r="M2198" s="1"/>
      <c r="N2198" s="1">
        <v>-15.2019638045838</v>
      </c>
      <c r="O2198" s="1">
        <v>104.91081785806657</v>
      </c>
    </row>
    <row r="2199" spans="2:15" x14ac:dyDescent="0.25">
      <c r="B2199" s="1">
        <v>-17.207569658024202</v>
      </c>
      <c r="C2199" s="1">
        <v>12.7351273885622</v>
      </c>
      <c r="D2199" s="1"/>
      <c r="E2199" s="1">
        <v>6.7380273888588196</v>
      </c>
      <c r="F2199" s="1">
        <v>24.647830848117799</v>
      </c>
      <c r="G2199" s="1"/>
      <c r="H2199" s="1">
        <v>-14.1632457395703</v>
      </c>
      <c r="I2199" s="1">
        <v>46.223894894607525</v>
      </c>
      <c r="J2199" s="1"/>
      <c r="K2199" s="1">
        <v>11.0178800871342</v>
      </c>
      <c r="L2199" s="1">
        <v>72.1201297778547</v>
      </c>
      <c r="M2199" s="1"/>
      <c r="N2199" s="1">
        <v>-15.3728161751663</v>
      </c>
      <c r="O2199" s="1">
        <v>104.60709061957265</v>
      </c>
    </row>
    <row r="2200" spans="2:15" x14ac:dyDescent="0.25">
      <c r="B2200" s="1">
        <v>-17.370179825468199</v>
      </c>
      <c r="C2200" s="1">
        <v>12.691622007265799</v>
      </c>
      <c r="D2200" s="1"/>
      <c r="E2200" s="1">
        <v>6.5490939695078803</v>
      </c>
      <c r="F2200" s="1">
        <v>24.669050006187398</v>
      </c>
      <c r="G2200" s="1"/>
      <c r="H2200" s="1">
        <v>-14.3379621434726</v>
      </c>
      <c r="I2200" s="1">
        <v>46.099662111211131</v>
      </c>
      <c r="J2200" s="1"/>
      <c r="K2200" s="1">
        <v>10.834725273026599</v>
      </c>
      <c r="L2200" s="1">
        <v>72.215394571182898</v>
      </c>
      <c r="M2200" s="1"/>
      <c r="N2200" s="1">
        <v>-15.543008458175001</v>
      </c>
      <c r="O2200" s="1">
        <v>104.30030166370835</v>
      </c>
    </row>
    <row r="2201" spans="2:15" x14ac:dyDescent="0.25">
      <c r="B2201" s="1">
        <v>-17.5320699112951</v>
      </c>
      <c r="C2201" s="1">
        <v>12.647620858109899</v>
      </c>
      <c r="D2201" s="1"/>
      <c r="E2201" s="1">
        <v>6.3599535031320604</v>
      </c>
      <c r="F2201" s="1">
        <v>24.689816818991698</v>
      </c>
      <c r="G2201" s="1"/>
      <c r="H2201" s="1">
        <v>-14.512045891628199</v>
      </c>
      <c r="I2201" s="1">
        <v>45.974263789205821</v>
      </c>
      <c r="J2201" s="1"/>
      <c r="K2201" s="1">
        <v>10.651276216579401</v>
      </c>
      <c r="L2201" s="1">
        <v>72.308894654833196</v>
      </c>
      <c r="M2201" s="1"/>
      <c r="N2201" s="1">
        <v>-15.712535964201299</v>
      </c>
      <c r="O2201" s="1">
        <v>103.99038242162688</v>
      </c>
    </row>
    <row r="2202" spans="2:15" x14ac:dyDescent="0.25">
      <c r="B2202" s="1">
        <v>-17.693234473984401</v>
      </c>
      <c r="C2202" s="1">
        <v>12.603114711899501</v>
      </c>
      <c r="D2202" s="1"/>
      <c r="E2202" s="1">
        <v>6.17061010361346</v>
      </c>
      <c r="F2202" s="1">
        <v>24.710120410486898</v>
      </c>
      <c r="G2202" s="1"/>
      <c r="H2202" s="1">
        <v>-14.6854924727458</v>
      </c>
      <c r="I2202" s="1">
        <v>45.847675534715897</v>
      </c>
      <c r="J2202" s="1"/>
      <c r="K2202" s="1">
        <v>10.4675375751593</v>
      </c>
      <c r="L2202" s="1">
        <v>72.400695821286888</v>
      </c>
      <c r="M2202" s="1"/>
      <c r="N2202" s="1">
        <v>-15.8813939588302</v>
      </c>
      <c r="O2202" s="1">
        <v>103.6772629751688</v>
      </c>
    </row>
    <row r="2203" spans="2:15" x14ac:dyDescent="0.25">
      <c r="B2203" s="1">
        <v>-17.8536679930559</v>
      </c>
      <c r="C2203" s="1">
        <v>12.5580944124049</v>
      </c>
      <c r="D2203" s="1"/>
      <c r="E2203" s="1">
        <v>5.9810680144975903</v>
      </c>
      <c r="F2203" s="1">
        <v>24.7299488346702</v>
      </c>
      <c r="G2203" s="1"/>
      <c r="H2203" s="1">
        <v>-14.858297357774401</v>
      </c>
      <c r="I2203" s="1">
        <v>45.719871850090556</v>
      </c>
      <c r="J2203" s="1"/>
      <c r="K2203" s="1">
        <v>10.2835138302238</v>
      </c>
      <c r="L2203" s="1">
        <v>72.490860036861903</v>
      </c>
      <c r="M2203" s="1"/>
      <c r="N2203" s="1">
        <v>-16.049577658793499</v>
      </c>
      <c r="O2203" s="1">
        <v>103.36087224950855</v>
      </c>
    </row>
    <row r="2204" spans="2:15" x14ac:dyDescent="0.25">
      <c r="B2204" s="1">
        <v>-18.013364867299799</v>
      </c>
      <c r="C2204" s="1">
        <v>12.5125508909119</v>
      </c>
      <c r="D2204" s="1"/>
      <c r="E2204" s="1">
        <v>5.7913316183901102</v>
      </c>
      <c r="F2204" s="1">
        <v>24.749289141989198</v>
      </c>
      <c r="G2204" s="1"/>
      <c r="H2204" s="1">
        <v>-15.0304559948753</v>
      </c>
      <c r="I2204" s="1">
        <v>45.59082622061748</v>
      </c>
      <c r="J2204" s="1"/>
      <c r="K2204" s="1">
        <v>10.0992093001769</v>
      </c>
      <c r="L2204" s="1">
        <v>72.579445267342493</v>
      </c>
      <c r="M2204" s="1"/>
      <c r="N2204" s="1">
        <v>-16.217082228321502</v>
      </c>
      <c r="O2204" s="1">
        <v>103.04113820165706</v>
      </c>
    </row>
    <row r="2205" spans="2:15" x14ac:dyDescent="0.25">
      <c r="B2205" s="1">
        <v>-18.172319413141501</v>
      </c>
      <c r="C2205" s="1">
        <v>12.4664751798694</v>
      </c>
      <c r="D2205" s="1"/>
      <c r="E2205" s="1">
        <v>5.6014054457222899</v>
      </c>
      <c r="F2205" s="1">
        <v>24.768127448359298</v>
      </c>
      <c r="G2205" s="1"/>
      <c r="H2205" s="1">
        <v>-15.2019638045838</v>
      </c>
      <c r="I2205" s="1">
        <v>45.4605112017205</v>
      </c>
      <c r="J2205" s="1"/>
      <c r="K2205" s="1">
        <v>9.9146281536424006</v>
      </c>
      <c r="L2205" s="1">
        <v>72.666505322993402</v>
      </c>
      <c r="M2205" s="1"/>
      <c r="N2205" s="1">
        <v>-16.3839027756908</v>
      </c>
      <c r="O2205" s="1">
        <v>102.71798800413721</v>
      </c>
    </row>
    <row r="2206" spans="2:15" x14ac:dyDescent="0.25">
      <c r="B2206" s="1">
        <v>-18.330525863133499</v>
      </c>
      <c r="C2206" s="1">
        <v>12.419858425659401</v>
      </c>
      <c r="D2206" s="1"/>
      <c r="E2206" s="1">
        <v>5.4112941828626404</v>
      </c>
      <c r="F2206" s="1">
        <v>24.786449006473298</v>
      </c>
      <c r="G2206" s="1"/>
      <c r="H2206" s="1">
        <v>-15.3728161751663</v>
      </c>
      <c r="I2206" s="1">
        <v>45.328898506197525</v>
      </c>
      <c r="J2206" s="1"/>
      <c r="K2206" s="1">
        <v>9.7297744230946304</v>
      </c>
      <c r="L2206" s="1">
        <v>72.75208972320209</v>
      </c>
      <c r="M2206" s="1"/>
      <c r="N2206" s="1">
        <v>-16.550034349964601</v>
      </c>
      <c r="O2206" s="1">
        <v>102.39134822324696</v>
      </c>
    </row>
    <row r="2207" spans="2:15" x14ac:dyDescent="0.25">
      <c r="B2207" s="1">
        <v>-18.4879783645689</v>
      </c>
      <c r="C2207" s="1">
        <v>12.372691900523201</v>
      </c>
      <c r="D2207" s="1"/>
      <c r="E2207" s="1">
        <v>5.2210026795549496</v>
      </c>
      <c r="F2207" s="1">
        <v>24.804238279088299</v>
      </c>
      <c r="G2207" s="1"/>
      <c r="H2207" s="1">
        <v>-15.543008458175001</v>
      </c>
      <c r="I2207" s="1">
        <v>45.195959091088767</v>
      </c>
      <c r="J2207" s="1"/>
      <c r="K2207" s="1">
        <v>9.54465201879378</v>
      </c>
      <c r="L2207" s="1">
        <v>72.836243580901495</v>
      </c>
      <c r="M2207" s="1"/>
      <c r="N2207" s="1">
        <v>-16.715471937921599</v>
      </c>
      <c r="O2207" s="1">
        <v>102.06114499139542</v>
      </c>
    </row>
    <row r="2208" spans="2:15" x14ac:dyDescent="0.25">
      <c r="B2208" s="1">
        <v>-18.644670978211799</v>
      </c>
      <c r="C2208" s="1">
        <v>12.3249670136848</v>
      </c>
      <c r="D2208" s="1"/>
      <c r="E2208" s="1">
        <v>5.0305359556653704</v>
      </c>
      <c r="F2208" s="1">
        <v>24.8214790139752</v>
      </c>
      <c r="G2208" s="1"/>
      <c r="H2208" s="1">
        <v>-15.712535964201299</v>
      </c>
      <c r="I2208" s="1">
        <v>45.061663243778391</v>
      </c>
      <c r="J2208" s="1"/>
      <c r="K2208" s="1">
        <v>9.3592647429661699</v>
      </c>
      <c r="L2208" s="1">
        <v>72.919007506829701</v>
      </c>
      <c r="M2208" s="1"/>
      <c r="N2208" s="1">
        <v>-16.880210461168701</v>
      </c>
      <c r="O2208" s="1">
        <v>101.72730417305694</v>
      </c>
    </row>
    <row r="2209" spans="2:15" x14ac:dyDescent="0.25">
      <c r="B2209" s="1">
        <v>-18.800597677139699</v>
      </c>
      <c r="C2209" s="1">
        <v>12.276675321715199</v>
      </c>
      <c r="D2209" s="1"/>
      <c r="E2209" s="1">
        <v>4.8398992072238096</v>
      </c>
      <c r="F2209" s="1">
        <v>24.8381543202178</v>
      </c>
      <c r="G2209" s="1"/>
      <c r="H2209" s="1">
        <v>-15.8813939588302</v>
      </c>
      <c r="I2209" s="1">
        <v>44.925980666959269</v>
      </c>
      <c r="J2209" s="1"/>
      <c r="K2209" s="1">
        <v>9.1736163041746597</v>
      </c>
      <c r="L2209" s="1">
        <v>73.000417533606893</v>
      </c>
      <c r="M2209" s="1"/>
      <c r="N2209" s="1">
        <v>-17.044244773432801</v>
      </c>
      <c r="O2209" s="1">
        <v>101.38975152398807</v>
      </c>
    </row>
    <row r="2210" spans="2:15" x14ac:dyDescent="0.25">
      <c r="B2210" s="1">
        <v>-18.9557523456943</v>
      </c>
      <c r="C2210" s="1">
        <v>12.2278085381921</v>
      </c>
      <c r="D2210" s="1"/>
      <c r="E2210" s="1">
        <v>4.6490978117478399</v>
      </c>
      <c r="F2210" s="1">
        <v>24.854246745552999</v>
      </c>
      <c r="G2210" s="1"/>
      <c r="H2210" s="1">
        <v>-16.049577658793499</v>
      </c>
      <c r="I2210" s="1">
        <v>44.788880562111572</v>
      </c>
      <c r="J2210" s="1"/>
      <c r="K2210" s="1">
        <v>8.9877103318227292</v>
      </c>
      <c r="L2210" s="1">
        <v>73.080505059517492</v>
      </c>
      <c r="M2210" s="1"/>
      <c r="N2210" s="1">
        <v>-17.207569658024202</v>
      </c>
      <c r="O2210" s="1">
        <v>101.04841284341047</v>
      </c>
    </row>
    <row r="2211" spans="2:15" x14ac:dyDescent="0.25">
      <c r="B2211" s="1">
        <v>-19.110128778537302</v>
      </c>
      <c r="C2211" s="1">
        <v>12.178358542710299</v>
      </c>
      <c r="D2211" s="1"/>
      <c r="E2211" s="1">
        <v>4.4581373328392697</v>
      </c>
      <c r="F2211" s="1">
        <v>24.869738354448398</v>
      </c>
      <c r="G2211" s="1"/>
      <c r="H2211" s="1">
        <v>-16.217082228321502</v>
      </c>
      <c r="I2211" s="1">
        <v>44.650331711185743</v>
      </c>
      <c r="J2211" s="1"/>
      <c r="K2211" s="1">
        <v>8.8015503907370007</v>
      </c>
      <c r="L2211" s="1">
        <v>73.159296811809895</v>
      </c>
      <c r="M2211" s="1"/>
      <c r="N2211" s="1">
        <v>-17.370179825468199</v>
      </c>
      <c r="O2211" s="1">
        <v>100.70321411896765</v>
      </c>
    </row>
    <row r="2212" spans="2:15" x14ac:dyDescent="0.25">
      <c r="B2212" s="1">
        <v>-19.263720679808799</v>
      </c>
      <c r="C2212" s="1">
        <v>12.1283173893037</v>
      </c>
      <c r="D2212" s="1"/>
      <c r="E2212" s="1">
        <v>4.2670235240469001</v>
      </c>
      <c r="F2212" s="1">
        <v>24.884610806616397</v>
      </c>
      <c r="G2212" s="1"/>
      <c r="H2212" s="1">
        <v>-16.3839027756908</v>
      </c>
      <c r="I2212" s="1">
        <v>44.5103025561937</v>
      </c>
      <c r="J2212" s="1"/>
      <c r="K2212" s="1">
        <v>8.6151399957739194</v>
      </c>
      <c r="L2212" s="1">
        <v>73.236814829248502</v>
      </c>
      <c r="M2212" s="1"/>
      <c r="N2212" s="1">
        <v>-17.5320699112951</v>
      </c>
      <c r="O2212" s="1">
        <v>100.35408166431445</v>
      </c>
    </row>
    <row r="2213" spans="2:15" x14ac:dyDescent="0.25">
      <c r="B2213" s="1">
        <v>-19.4165216623874</v>
      </c>
      <c r="C2213" s="1">
        <v>12.0776773143456</v>
      </c>
      <c r="D2213" s="1"/>
      <c r="E2213" s="1">
        <v>4.0757623319909904</v>
      </c>
      <c r="F2213" s="1">
        <v>24.8988454356756</v>
      </c>
      <c r="G2213" s="1"/>
      <c r="H2213" s="1">
        <v>-16.550034349964601</v>
      </c>
      <c r="I2213" s="1">
        <v>44.368761276454769</v>
      </c>
      <c r="J2213" s="1"/>
      <c r="K2213" s="1">
        <v>8.4284826263968196</v>
      </c>
      <c r="L2213" s="1">
        <v>73.313076463577985</v>
      </c>
      <c r="M2213" s="1"/>
      <c r="N2213" s="1">
        <v>-17.693234473984401</v>
      </c>
      <c r="O2213" s="1">
        <v>100.00094224928381</v>
      </c>
    </row>
    <row r="2214" spans="2:15" x14ac:dyDescent="0.25">
      <c r="B2214" s="1">
        <v>-19.568525247251699</v>
      </c>
      <c r="C2214" s="1">
        <v>12.0264307439944</v>
      </c>
      <c r="D2214" s="1"/>
      <c r="E2214" s="1">
        <v>3.8843598987480501</v>
      </c>
      <c r="F2214" s="1">
        <v>24.9124233276724</v>
      </c>
      <c r="G2214" s="1"/>
      <c r="H2214" s="1">
        <v>-16.715471937921599</v>
      </c>
      <c r="I2214" s="1">
        <v>44.22567586327326</v>
      </c>
      <c r="J2214" s="1"/>
      <c r="K2214" s="1">
        <v>8.2415817411711707</v>
      </c>
      <c r="L2214" s="1">
        <v>73.388094399492289</v>
      </c>
      <c r="M2214" s="1"/>
      <c r="N2214" s="1">
        <v>-17.8536679930559</v>
      </c>
      <c r="O2214" s="1">
        <v>99.643723222660626</v>
      </c>
    </row>
    <row r="2215" spans="2:15" x14ac:dyDescent="0.25">
      <c r="B2215" s="1">
        <v>-19.7197248629423</v>
      </c>
      <c r="C2215" s="1">
        <v>11.97457030125636</v>
      </c>
      <c r="D2215" s="1"/>
      <c r="E2215" s="1">
        <v>3.6928225634966898</v>
      </c>
      <c r="F2215" s="1">
        <v>24.925325399187699</v>
      </c>
      <c r="G2215" s="1"/>
      <c r="H2215" s="1">
        <v>-16.880210461168701</v>
      </c>
      <c r="I2215" s="1">
        <v>44.081014191850578</v>
      </c>
      <c r="J2215" s="1"/>
      <c r="K2215" s="1">
        <v>8.0544407921266892</v>
      </c>
      <c r="L2215" s="1">
        <v>73.461876692633993</v>
      </c>
      <c r="M2215" s="1"/>
      <c r="N2215" s="1">
        <v>-18.013364867299799</v>
      </c>
      <c r="O2215" s="1">
        <v>99.282352627632207</v>
      </c>
    </row>
    <row r="2216" spans="2:15" x14ac:dyDescent="0.25">
      <c r="B2216" s="1">
        <v>-19.870113845128699</v>
      </c>
      <c r="C2216" s="1">
        <v>11.92208881273811</v>
      </c>
      <c r="D2216" s="1"/>
      <c r="E2216" s="1">
        <v>3.50115686342818</v>
      </c>
      <c r="F2216" s="1">
        <v>24.9375324747609</v>
      </c>
      <c r="G2216" s="1"/>
      <c r="H2216" s="1">
        <v>-17.044244773432801</v>
      </c>
      <c r="I2216" s="1">
        <v>43.934744090277967</v>
      </c>
      <c r="J2216" s="1"/>
      <c r="K2216" s="1">
        <v>7.8670632389366402</v>
      </c>
      <c r="L2216" s="1">
        <v>73.5344268250863</v>
      </c>
      <c r="M2216" s="1"/>
      <c r="N2216" s="1">
        <v>-18.172319413141501</v>
      </c>
      <c r="O2216" s="1">
        <v>98.916759310076728</v>
      </c>
    </row>
    <row r="2217" spans="2:15" x14ac:dyDescent="0.25">
      <c r="B2217" s="1">
        <v>-20.019685436280501</v>
      </c>
      <c r="C2217" s="1">
        <v>11.868979315163619</v>
      </c>
      <c r="D2217" s="1"/>
      <c r="E2217" s="1">
        <v>3.3093695339276201</v>
      </c>
      <c r="F2217" s="1">
        <v>24.949025363372197</v>
      </c>
      <c r="G2217" s="1"/>
      <c r="H2217" s="1">
        <v>-17.207569658024202</v>
      </c>
      <c r="I2217" s="1">
        <v>43.786833405481175</v>
      </c>
      <c r="J2217" s="1"/>
      <c r="K2217" s="1">
        <v>7.6794525628660297</v>
      </c>
      <c r="L2217" s="1">
        <v>73.605743777766293</v>
      </c>
      <c r="M2217" s="1"/>
      <c r="N2217" s="1">
        <v>-18.330525863133499</v>
      </c>
      <c r="O2217" s="1">
        <v>98.546873019888324</v>
      </c>
    </row>
    <row r="2218" spans="2:15" x14ac:dyDescent="0.25">
      <c r="B2218" s="1">
        <v>-20.168432785449401</v>
      </c>
      <c r="C2218" s="1">
        <v>11.81523506173016</v>
      </c>
      <c r="D2218" s="1"/>
      <c r="E2218" s="1">
        <v>3.11746750803418</v>
      </c>
      <c r="F2218" s="1">
        <v>24.959784933736199</v>
      </c>
      <c r="G2218" s="1"/>
      <c r="H2218" s="1">
        <v>-17.370179825468199</v>
      </c>
      <c r="I2218" s="1">
        <v>43.637250066033914</v>
      </c>
      <c r="J2218" s="1"/>
      <c r="K2218" s="1">
        <v>7.4916122804421201</v>
      </c>
      <c r="L2218" s="1">
        <v>73.675822119070205</v>
      </c>
      <c r="M2218" s="1"/>
      <c r="N2218" s="1">
        <v>-18.4879783645689</v>
      </c>
      <c r="O2218" s="1">
        <v>98.172624505607075</v>
      </c>
    </row>
    <row r="2219" spans="2:15" x14ac:dyDescent="0.25">
      <c r="B2219" s="1">
        <v>-20.316348948165199</v>
      </c>
      <c r="C2219" s="1">
        <v>11.760849528378291</v>
      </c>
      <c r="D2219" s="1"/>
      <c r="E2219" s="1">
        <v>2.9254579151911502</v>
      </c>
      <c r="F2219" s="1">
        <v>24.969792188168</v>
      </c>
      <c r="G2219" s="1"/>
      <c r="H2219" s="1">
        <v>-17.5320699112951</v>
      </c>
      <c r="I2219" s="1">
        <v>43.48596214177887</v>
      </c>
      <c r="J2219" s="1"/>
      <c r="K2219" s="1">
        <v>7.3035459568022896</v>
      </c>
      <c r="L2219" s="1">
        <v>73.744652109079496</v>
      </c>
      <c r="M2219" s="1"/>
      <c r="N2219" s="1">
        <v>-18.644670978211799</v>
      </c>
      <c r="O2219" s="1">
        <v>97.793945602678875</v>
      </c>
    </row>
    <row r="2220" spans="2:15" x14ac:dyDescent="0.25">
      <c r="B2220" s="1">
        <v>-20.463426886452599</v>
      </c>
      <c r="C2220" s="1">
        <v>11.70581642005015</v>
      </c>
      <c r="D2220" s="1"/>
      <c r="E2220" s="1">
        <v>2.73334807929895</v>
      </c>
      <c r="F2220" s="1">
        <v>24.9790283347951</v>
      </c>
      <c r="G2220" s="1"/>
      <c r="H2220" s="1">
        <v>-17.693234473984401</v>
      </c>
      <c r="I2220" s="1">
        <v>43.332937900232217</v>
      </c>
      <c r="J2220" s="1"/>
      <c r="K2220" s="1">
        <v>7.1152572186764802</v>
      </c>
      <c r="L2220" s="1">
        <v>73.812219818582392</v>
      </c>
      <c r="M2220" s="1"/>
      <c r="N2220" s="1">
        <v>-18.800597677139699</v>
      </c>
      <c r="O2220" s="1">
        <v>97.410769315692249</v>
      </c>
    </row>
    <row r="2221" spans="2:15" x14ac:dyDescent="0.25">
      <c r="B2221" s="1">
        <v>-20.609659468975199</v>
      </c>
      <c r="C2221" s="1">
        <v>11.65012967700866</v>
      </c>
      <c r="D2221" s="1"/>
      <c r="E2221" s="1">
        <v>2.5411455160863898</v>
      </c>
      <c r="F2221" s="1">
        <v>24.987474857899699</v>
      </c>
      <c r="G2221" s="1"/>
      <c r="H2221" s="1">
        <v>-17.8536679930559</v>
      </c>
      <c r="I2221" s="1">
        <v>43.178145859784671</v>
      </c>
      <c r="J2221" s="1"/>
      <c r="K2221" s="1">
        <v>6.9267497669629696</v>
      </c>
      <c r="L2221" s="1">
        <v>73.878507262136395</v>
      </c>
      <c r="M2221" s="1"/>
      <c r="N2221" s="1">
        <v>-18.9557523456943</v>
      </c>
      <c r="O2221" s="1">
        <v>97.023029895024436</v>
      </c>
    </row>
    <row r="2222" spans="2:15" x14ac:dyDescent="0.25">
      <c r="B2222" s="1">
        <v>-20.7550394713152</v>
      </c>
      <c r="C2222" s="1">
        <v>11.593783481288821</v>
      </c>
      <c r="D2222" s="1"/>
      <c r="E2222" s="1">
        <v>2.3488579298175898</v>
      </c>
      <c r="F2222" s="1">
        <v>24.995113586186697</v>
      </c>
      <c r="G2222" s="1"/>
      <c r="H2222" s="1">
        <v>-18.013364867299799</v>
      </c>
      <c r="I2222" s="1">
        <v>43.02155483972907</v>
      </c>
      <c r="J2222" s="1"/>
      <c r="K2222" s="1">
        <v>6.7380273888588196</v>
      </c>
      <c r="L2222" s="1">
        <v>73.943492544353404</v>
      </c>
      <c r="M2222" s="1"/>
      <c r="N2222" s="1">
        <v>-19.110128778537302</v>
      </c>
      <c r="O2222" s="1">
        <v>96.630662908335509</v>
      </c>
    </row>
    <row r="2223" spans="2:15" x14ac:dyDescent="0.25">
      <c r="B2223" s="1">
        <v>-20.8995595763975</v>
      </c>
      <c r="C2223" s="1">
        <v>11.53677226334991</v>
      </c>
      <c r="D2223" s="1"/>
      <c r="E2223" s="1">
        <v>2.1564932093541702</v>
      </c>
      <c r="F2223" s="1">
        <v>25.001926758785299</v>
      </c>
      <c r="G2223" s="1"/>
      <c r="H2223" s="1">
        <v>-18.172319413141501</v>
      </c>
      <c r="I2223" s="1">
        <v>42.863134007184513</v>
      </c>
      <c r="J2223" s="1"/>
      <c r="K2223" s="1">
        <v>6.5490939695078803</v>
      </c>
      <c r="L2223" s="1">
        <v>74.0071500185622</v>
      </c>
      <c r="M2223" s="1"/>
      <c r="N2223" s="1">
        <v>-19.263720679808799</v>
      </c>
      <c r="O2223" s="1">
        <v>96.233605307393731</v>
      </c>
    </row>
    <row r="2224" spans="2:15" x14ac:dyDescent="0.25">
      <c r="B2224" s="1">
        <v>-21.0432123750697</v>
      </c>
      <c r="C2224" s="1">
        <v>11.479090708994519</v>
      </c>
      <c r="D2224" s="1"/>
      <c r="E2224" s="1">
        <v>1.9640594235940101</v>
      </c>
      <c r="F2224" s="1">
        <v>25.007897088803098</v>
      </c>
      <c r="G2224" s="1"/>
      <c r="H2224" s="1">
        <v>-18.330525863133499</v>
      </c>
      <c r="I2224" s="1">
        <v>42.702852921003092</v>
      </c>
      <c r="J2224" s="1"/>
      <c r="K2224" s="1">
        <v>6.3599535031320604</v>
      </c>
      <c r="L2224" s="1">
        <v>74.06945045697509</v>
      </c>
      <c r="M2224" s="1"/>
      <c r="N2224" s="1">
        <v>-19.4165216623874</v>
      </c>
      <c r="O2224" s="1">
        <v>95.831795490761422</v>
      </c>
    </row>
    <row r="2225" spans="2:15" x14ac:dyDescent="0.25">
      <c r="B2225" s="1">
        <v>-21.185990366846099</v>
      </c>
      <c r="C2225" s="1">
        <v>11.42073376661755</v>
      </c>
      <c r="D2225" s="1"/>
      <c r="E2225" s="1">
        <v>1.7715648163100399</v>
      </c>
      <c r="F2225" s="1">
        <v>25.013007824265099</v>
      </c>
      <c r="G2225" s="1"/>
      <c r="H2225" s="1">
        <v>-18.4879783645689</v>
      </c>
      <c r="I2225" s="1">
        <v>42.540681572775426</v>
      </c>
      <c r="J2225" s="1"/>
      <c r="K2225" s="1">
        <v>6.17061010361346</v>
      </c>
      <c r="L2225" s="1">
        <v>74.130361231460697</v>
      </c>
      <c r="M2225" s="1"/>
      <c r="N2225" s="1">
        <v>-19.568525247251699</v>
      </c>
      <c r="O2225" s="1">
        <v>95.425173362873807</v>
      </c>
    </row>
    <row r="2226" spans="2:15" x14ac:dyDescent="0.25">
      <c r="B2226" s="1">
        <v>-21.327885960831701</v>
      </c>
      <c r="C2226" s="1">
        <v>11.361696654844261</v>
      </c>
      <c r="D2226" s="1"/>
      <c r="E2226" s="1">
        <v>1.57901780041388</v>
      </c>
      <c r="F2226" s="1">
        <v>25.017242806278297</v>
      </c>
      <c r="G2226" s="1"/>
      <c r="H2226" s="1">
        <v>-18.644670978211799</v>
      </c>
      <c r="I2226" s="1">
        <v>42.376590425075925</v>
      </c>
      <c r="J2226" s="1"/>
      <c r="K2226" s="1">
        <v>5.9810680144975903</v>
      </c>
      <c r="L2226" s="1">
        <v>74.189846504010603</v>
      </c>
      <c r="M2226" s="1"/>
      <c r="N2226" s="1">
        <v>-19.7197248629423</v>
      </c>
      <c r="O2226" s="1">
        <v>95.013680390079358</v>
      </c>
    </row>
    <row r="2227" spans="2:15" x14ac:dyDescent="0.25">
      <c r="B2227" s="1">
        <v>-21.468891476834798</v>
      </c>
      <c r="C2227" s="1">
        <v>11.30197487061249</v>
      </c>
      <c r="D2227" s="1"/>
      <c r="E2227" s="1">
        <v>1.38642695167123</v>
      </c>
      <c r="F2227" s="1">
        <v>25.0205865242797</v>
      </c>
      <c r="G2227" s="1"/>
      <c r="H2227" s="1">
        <v>-18.800597677139699</v>
      </c>
      <c r="I2227" s="1">
        <v>42.2105504470981</v>
      </c>
      <c r="J2227" s="1"/>
      <c r="K2227" s="1">
        <v>5.7913316183901102</v>
      </c>
      <c r="L2227" s="1">
        <v>74.247867425967598</v>
      </c>
      <c r="M2227" s="1"/>
      <c r="N2227" s="1">
        <v>-19.870113845128699</v>
      </c>
      <c r="O2227" s="1">
        <v>94.597259654218348</v>
      </c>
    </row>
    <row r="2228" spans="2:15" x14ac:dyDescent="0.25">
      <c r="B2228" s="1">
        <v>-21.608999146685498</v>
      </c>
      <c r="C2228" s="1">
        <v>11.241564197749479</v>
      </c>
      <c r="D2228" s="1"/>
      <c r="E2228" s="1">
        <v>1.19380100189699</v>
      </c>
      <c r="F2228" s="1">
        <v>25.023024168231998</v>
      </c>
      <c r="G2228" s="1"/>
      <c r="H2228" s="1">
        <v>-18.9557523456943</v>
      </c>
      <c r="I2228" s="1">
        <v>42.042533147867196</v>
      </c>
      <c r="J2228" s="1"/>
      <c r="K2228" s="1">
        <v>5.6014054457222899</v>
      </c>
      <c r="L2228" s="1">
        <v>74.304382345077897</v>
      </c>
      <c r="M2228" s="1"/>
      <c r="N2228" s="1">
        <v>-20.019685436280501</v>
      </c>
      <c r="O2228" s="1">
        <v>94.175855904332565</v>
      </c>
    </row>
    <row r="2229" spans="2:15" x14ac:dyDescent="0.25">
      <c r="B2229" s="1">
        <v>-21.748201115771501</v>
      </c>
      <c r="C2229" s="1">
        <v>11.180460716087969</v>
      </c>
      <c r="D2229" s="1"/>
      <c r="E2229" s="1">
        <v>1.0011488316597099</v>
      </c>
      <c r="F2229" s="1">
        <v>25.0245416776472</v>
      </c>
      <c r="G2229" s="1"/>
      <c r="H2229" s="1">
        <v>-19.110128778537302</v>
      </c>
      <c r="I2229" s="1">
        <v>41.872510607220448</v>
      </c>
      <c r="J2229" s="1"/>
      <c r="K2229" s="1">
        <v>5.4112941828626404</v>
      </c>
      <c r="L2229" s="1">
        <v>74.3593470194199</v>
      </c>
      <c r="M2229" s="1"/>
      <c r="N2229" s="1">
        <v>-20.168432785449401</v>
      </c>
      <c r="O2229" s="1">
        <v>93.749415607097475</v>
      </c>
    </row>
    <row r="2230" spans="2:15" x14ac:dyDescent="0.25">
      <c r="B2230" s="1">
        <v>-21.886489444807701</v>
      </c>
      <c r="C2230" s="1">
        <v>11.11866081116059</v>
      </c>
      <c r="D2230" s="1"/>
      <c r="E2230" s="1">
        <v>0.80847946252630198</v>
      </c>
      <c r="F2230" s="1">
        <v>25.025125787326097</v>
      </c>
      <c r="G2230" s="1"/>
      <c r="H2230" s="1">
        <v>-19.263720679808799</v>
      </c>
      <c r="I2230" s="1">
        <v>41.700455504764165</v>
      </c>
      <c r="J2230" s="1"/>
      <c r="K2230" s="1">
        <v>5.2210026795549496</v>
      </c>
      <c r="L2230" s="1">
        <v>74.412714837264886</v>
      </c>
      <c r="M2230" s="1"/>
      <c r="N2230" s="1">
        <v>-20.316348948165199</v>
      </c>
      <c r="O2230" s="1">
        <v>93.317886996572184</v>
      </c>
    </row>
    <row r="2231" spans="2:15" x14ac:dyDescent="0.25">
      <c r="B2231" s="1">
        <v>-22.0238561118543</v>
      </c>
      <c r="C2231" s="1">
        <v>11.056161184505029</v>
      </c>
      <c r="D2231" s="1"/>
      <c r="E2231" s="1">
        <v>0.61580204887882795</v>
      </c>
      <c r="F2231" s="1">
        <v>25.024764069716099</v>
      </c>
      <c r="G2231" s="1"/>
      <c r="H2231" s="1">
        <v>-19.4165216623874</v>
      </c>
      <c r="I2231" s="1">
        <v>41.526341147037137</v>
      </c>
      <c r="J2231" s="1"/>
      <c r="K2231" s="1">
        <v>5.0305359556653704</v>
      </c>
      <c r="L2231" s="1">
        <v>74.464437041925606</v>
      </c>
      <c r="M2231" s="1"/>
      <c r="N2231" s="1">
        <v>-20.463426886452599</v>
      </c>
      <c r="O2231" s="1">
        <v>92.881220123856608</v>
      </c>
    </row>
    <row r="2232" spans="2:15" x14ac:dyDescent="0.25">
      <c r="B2232" s="1">
        <v>-22.1602930145995</v>
      </c>
      <c r="C2232" s="1">
        <v>10.9929588646055</v>
      </c>
      <c r="D2232" s="1"/>
      <c r="E2232" s="1">
        <v>0.42312586933648499</v>
      </c>
      <c r="F2232" s="1">
        <v>25.023444973798398</v>
      </c>
      <c r="G2232" s="1"/>
      <c r="H2232" s="1">
        <v>-19.568525247251699</v>
      </c>
      <c r="I2232" s="1">
        <v>41.350141493110975</v>
      </c>
      <c r="J2232" s="1"/>
      <c r="K2232" s="1">
        <v>4.8398992072238096</v>
      </c>
      <c r="L2232" s="1">
        <v>74.514462960653404</v>
      </c>
      <c r="M2232" s="1"/>
      <c r="N2232" s="1">
        <v>-20.609659468975199</v>
      </c>
      <c r="O2232" s="1">
        <v>92.439366907231914</v>
      </c>
    </row>
    <row r="2233" spans="2:15" x14ac:dyDescent="0.25">
      <c r="B2233" s="1">
        <v>-22.295791972922601</v>
      </c>
      <c r="C2233" s="1">
        <v>10.92905121848899</v>
      </c>
      <c r="D2233" s="1"/>
      <c r="E2233" s="1">
        <v>0.230460317816573</v>
      </c>
      <c r="F2233" s="1">
        <v>25.021157860427998</v>
      </c>
      <c r="G2233" s="1"/>
      <c r="H2233" s="1">
        <v>-19.7197248629423</v>
      </c>
      <c r="I2233" s="1">
        <v>41.171831178873795</v>
      </c>
      <c r="J2233" s="1"/>
      <c r="K2233" s="1">
        <v>4.6490978117478399</v>
      </c>
      <c r="L2233" s="1">
        <v>74.562740236658996</v>
      </c>
      <c r="M2233" s="1"/>
      <c r="N2233" s="1">
        <v>-20.7550394713152</v>
      </c>
      <c r="O2233" s="1">
        <v>91.992281183349206</v>
      </c>
    </row>
    <row r="2234" spans="2:15" x14ac:dyDescent="0.25">
      <c r="B2234" s="1">
        <v>-22.430344731753401</v>
      </c>
      <c r="C2234" s="1">
        <v>10.864435963986971</v>
      </c>
      <c r="D2234" s="1"/>
      <c r="E2234" s="1">
        <v>3.7814894269153E-2</v>
      </c>
      <c r="F2234" s="1">
        <v>25.017893034059998</v>
      </c>
      <c r="G2234" s="1"/>
      <c r="H2234" s="1">
        <v>-19.870113845128699</v>
      </c>
      <c r="I2234" s="1">
        <v>40.991385540247187</v>
      </c>
      <c r="J2234" s="1"/>
      <c r="K2234" s="1">
        <v>4.4581373328392697</v>
      </c>
      <c r="L2234" s="1">
        <v>74.609215063345189</v>
      </c>
      <c r="M2234" s="1"/>
      <c r="N2234" s="1">
        <v>-20.8995595763975</v>
      </c>
      <c r="O2234" s="1">
        <v>91.5399187600121</v>
      </c>
    </row>
    <row r="2235" spans="2:15" x14ac:dyDescent="0.25">
      <c r="B2235" s="1">
        <v>-22.563942964245701</v>
      </c>
      <c r="C2235" s="1">
        <v>10.799111182665531</v>
      </c>
      <c r="D2235" s="1"/>
      <c r="E2235" s="1">
        <v>-0.154800804879314</v>
      </c>
      <c r="F2235" s="1">
        <v>25.013641770807297</v>
      </c>
      <c r="G2235" s="1"/>
      <c r="H2235" s="1">
        <v>-20.019685436280501</v>
      </c>
      <c r="I2235" s="1">
        <v>40.808780635593337</v>
      </c>
      <c r="J2235" s="1"/>
      <c r="K2235" s="1">
        <v>4.2670235240469001</v>
      </c>
      <c r="L2235" s="1">
        <v>74.653832419849195</v>
      </c>
      <c r="M2235" s="1"/>
      <c r="N2235" s="1">
        <v>-21.0432123750697</v>
      </c>
      <c r="O2235" s="1">
        <v>91.082237471076738</v>
      </c>
    </row>
    <row r="2236" spans="2:15" x14ac:dyDescent="0.25">
      <c r="B2236" s="1">
        <v>-22.696578275278799</v>
      </c>
      <c r="C2236" s="1">
        <v>10.733075333418491</v>
      </c>
      <c r="D2236" s="1"/>
      <c r="E2236" s="1">
        <v>-0.34737709653751903</v>
      </c>
      <c r="F2236" s="1">
        <v>25.0083963427847</v>
      </c>
      <c r="G2236" s="1"/>
      <c r="H2236" s="1">
        <v>-20.168432785449401</v>
      </c>
      <c r="I2236" s="1">
        <v>40.623993267568544</v>
      </c>
      <c r="J2236" s="1"/>
      <c r="K2236" s="1">
        <v>4.0757623319909904</v>
      </c>
      <c r="L2236" s="1">
        <v>74.696536307026804</v>
      </c>
      <c r="M2236" s="1"/>
      <c r="N2236" s="1">
        <v>-21.185990366846099</v>
      </c>
      <c r="O2236" s="1">
        <v>90.619197233969786</v>
      </c>
    </row>
    <row r="2237" spans="2:15" x14ac:dyDescent="0.25">
      <c r="B2237" s="1">
        <v>-22.828242205305202</v>
      </c>
      <c r="C2237" s="1">
        <v>10.666327266710001</v>
      </c>
      <c r="D2237" s="1"/>
      <c r="E2237" s="1">
        <v>-0.53990422097977797</v>
      </c>
      <c r="F2237" s="1">
        <v>25.002150038705597</v>
      </c>
      <c r="G2237" s="1"/>
      <c r="H2237" s="1">
        <v>-20.316348948165199</v>
      </c>
      <c r="I2237" s="1">
        <v>40.437001004681143</v>
      </c>
      <c r="J2237" s="1"/>
      <c r="K2237" s="1">
        <v>3.8843598987480501</v>
      </c>
      <c r="L2237" s="1">
        <v>74.7372699830172</v>
      </c>
      <c r="M2237" s="1"/>
      <c r="N2237" s="1">
        <v>-21.327885960831701</v>
      </c>
      <c r="O2237" s="1">
        <v>90.150760110293447</v>
      </c>
    </row>
    <row r="2238" spans="2:15" x14ac:dyDescent="0.25">
      <c r="B2238" s="1">
        <v>-22.958926234558799</v>
      </c>
      <c r="C2238" s="1">
        <v>10.598866239443961</v>
      </c>
      <c r="D2238" s="1"/>
      <c r="E2238" s="1">
        <v>-0.73237235205889895</v>
      </c>
      <c r="F2238" s="1">
        <v>24.994897180708399</v>
      </c>
      <c r="G2238" s="1"/>
      <c r="H2238" s="1">
        <v>-20.463426886452599</v>
      </c>
      <c r="I2238" s="1">
        <v>40.247782202809212</v>
      </c>
      <c r="J2238" s="1"/>
      <c r="K2238" s="1">
        <v>3.6928225634966898</v>
      </c>
      <c r="L2238" s="1">
        <v>74.775976197563097</v>
      </c>
      <c r="M2238" s="1"/>
      <c r="N2238" s="1">
        <v>-21.468891476834798</v>
      </c>
      <c r="O2238" s="1">
        <v>89.676890369954833</v>
      </c>
    </row>
    <row r="2239" spans="2:15" x14ac:dyDescent="0.25">
      <c r="B2239" s="1">
        <v>-23.088621787639202</v>
      </c>
      <c r="C2239" s="1">
        <v>10.530691930429279</v>
      </c>
      <c r="D2239" s="1"/>
      <c r="E2239" s="1">
        <v>-0.924771607564701</v>
      </c>
      <c r="F2239" s="1">
        <v>24.986633137397998</v>
      </c>
      <c r="G2239" s="1"/>
      <c r="H2239" s="1">
        <v>-20.609659468975199</v>
      </c>
      <c r="I2239" s="1">
        <v>40.056316026927732</v>
      </c>
      <c r="J2239" s="1"/>
      <c r="K2239" s="1">
        <v>3.50115686342818</v>
      </c>
      <c r="L2239" s="1">
        <v>74.8125974242827</v>
      </c>
      <c r="M2239" s="1"/>
      <c r="N2239" s="1">
        <v>-21.608999146685498</v>
      </c>
      <c r="O2239" s="1">
        <v>89.197554559219853</v>
      </c>
    </row>
    <row r="2240" spans="2:15" x14ac:dyDescent="0.25">
      <c r="B2240" s="1">
        <v>-23.217320238486799</v>
      </c>
      <c r="C2240" s="1">
        <v>10.46180445640063</v>
      </c>
      <c r="D2240" s="1"/>
      <c r="E2240" s="1">
        <v>-1.11709205969139</v>
      </c>
      <c r="F2240" s="1">
        <v>24.9773543331019</v>
      </c>
      <c r="G2240" s="1"/>
      <c r="H2240" s="1">
        <v>-20.7550394713152</v>
      </c>
      <c r="I2240" s="1">
        <v>39.862582473289855</v>
      </c>
      <c r="J2240" s="1"/>
      <c r="K2240" s="1">
        <v>3.3093695339276201</v>
      </c>
      <c r="L2240" s="1">
        <v>74.847076090116587</v>
      </c>
      <c r="M2240" s="1"/>
      <c r="N2240" s="1">
        <v>-21.748201115771501</v>
      </c>
      <c r="O2240" s="1">
        <v>88.712721573045926</v>
      </c>
    </row>
    <row r="2241" spans="2:15" x14ac:dyDescent="0.25">
      <c r="B2241" s="1">
        <v>-23.345012915762801</v>
      </c>
      <c r="C2241" s="1">
        <v>10.39220438854543</v>
      </c>
      <c r="D2241" s="1"/>
      <c r="E2241" s="1">
        <v>-1.3093237455770901</v>
      </c>
      <c r="F2241" s="1">
        <v>24.967058253346497</v>
      </c>
      <c r="G2241" s="1"/>
      <c r="H2241" s="1">
        <v>-20.8995595763975</v>
      </c>
      <c r="I2241" s="1">
        <v>39.666562392299014</v>
      </c>
      <c r="J2241" s="1"/>
      <c r="K2241" s="1">
        <v>3.11746750803418</v>
      </c>
      <c r="L2241" s="1">
        <v>74.879354801208592</v>
      </c>
      <c r="M2241" s="1"/>
      <c r="N2241" s="1">
        <v>-21.886489444807701</v>
      </c>
      <c r="O2241" s="1">
        <v>88.222362732003305</v>
      </c>
    </row>
    <row r="2242" spans="2:15" x14ac:dyDescent="0.25">
      <c r="B2242" s="1">
        <v>-23.4716911086457</v>
      </c>
      <c r="C2242" s="1">
        <v>10.321892769478399</v>
      </c>
      <c r="D2242" s="1"/>
      <c r="E2242" s="1">
        <v>-1.5014566778788301</v>
      </c>
      <c r="F2242" s="1">
        <v>24.955743446572399</v>
      </c>
      <c r="G2242" s="1"/>
      <c r="H2242" s="1">
        <v>-21.0432123750697</v>
      </c>
      <c r="I2242" s="1">
        <v>39.46823751229843</v>
      </c>
      <c r="J2242" s="1"/>
      <c r="K2242" s="1">
        <v>2.9254579151911502</v>
      </c>
      <c r="L2242" s="1">
        <v>74.909376564504001</v>
      </c>
      <c r="M2242" s="1"/>
      <c r="N2242" s="1">
        <v>-22.0238561118543</v>
      </c>
      <c r="O2242" s="1">
        <v>87.726451864042758</v>
      </c>
    </row>
    <row r="2243" spans="2:15" x14ac:dyDescent="0.25">
      <c r="B2243" s="1">
        <v>-23.597346073057899</v>
      </c>
      <c r="C2243" s="1">
        <v>10.25087113059619</v>
      </c>
      <c r="D2243" s="1"/>
      <c r="E2243" s="1">
        <v>-1.6934808553469001</v>
      </c>
      <c r="F2243" s="1">
        <v>24.9434095221179</v>
      </c>
      <c r="G2243" s="1"/>
      <c r="H2243" s="1">
        <v>-21.185990366846099</v>
      </c>
      <c r="I2243" s="1">
        <v>39.267590464495157</v>
      </c>
      <c r="J2243" s="1"/>
      <c r="K2243" s="1">
        <v>2.73334807929895</v>
      </c>
      <c r="L2243" s="1">
        <v>74.937085004385295</v>
      </c>
      <c r="M2243" s="1"/>
      <c r="N2243" s="1">
        <v>-22.1602930145995</v>
      </c>
      <c r="O2243" s="1">
        <v>87.224965391311841</v>
      </c>
    </row>
    <row r="2244" spans="2:15" x14ac:dyDescent="0.25">
      <c r="B2244" s="1">
        <v>-23.721969038331601</v>
      </c>
      <c r="C2244" s="1">
        <v>10.17914150973515</v>
      </c>
      <c r="D2244" s="1"/>
      <c r="E2244" s="1">
        <v>-1.88538627336246</v>
      </c>
      <c r="F2244" s="1">
        <v>24.930057144507398</v>
      </c>
      <c r="G2244" s="1"/>
      <c r="H2244" s="1">
        <v>-21.327885960831701</v>
      </c>
      <c r="I2244" s="1">
        <v>39.064604809221734</v>
      </c>
      <c r="J2244" s="1"/>
      <c r="K2244" s="1">
        <v>2.5411455160863898</v>
      </c>
      <c r="L2244" s="1">
        <v>74.962424573699096</v>
      </c>
      <c r="M2244" s="1"/>
      <c r="N2244" s="1">
        <v>-22.295791972922601</v>
      </c>
      <c r="O2244" s="1">
        <v>86.717882422166852</v>
      </c>
    </row>
    <row r="2245" spans="2:15" x14ac:dyDescent="0.25">
      <c r="B2245" s="1">
        <v>-23.8455512143241</v>
      </c>
      <c r="C2245" s="1">
        <v>10.106706469046671</v>
      </c>
      <c r="D2245" s="1"/>
      <c r="E2245" s="1">
        <v>-2.0771629344031202</v>
      </c>
      <c r="F2245" s="1">
        <v>24.915688024096699</v>
      </c>
      <c r="G2245" s="1"/>
      <c r="H2245" s="1">
        <v>-21.468891476834798</v>
      </c>
      <c r="I2245" s="1">
        <v>38.859265063725097</v>
      </c>
      <c r="J2245" s="1"/>
      <c r="K2245" s="1">
        <v>2.3488579298175898</v>
      </c>
      <c r="L2245" s="1">
        <v>74.985340758560099</v>
      </c>
      <c r="M2245" s="1"/>
      <c r="N2245" s="1">
        <v>-22.430344731753401</v>
      </c>
      <c r="O2245" s="1">
        <v>86.205184848464825</v>
      </c>
    </row>
    <row r="2246" spans="2:15" x14ac:dyDescent="0.25">
      <c r="B2246" s="1">
        <v>-23.968083798988701</v>
      </c>
      <c r="C2246" s="1">
        <v>10.033569112995581</v>
      </c>
      <c r="D2246" s="1"/>
      <c r="E2246" s="1">
        <v>-2.26880085840182</v>
      </c>
      <c r="F2246" s="1">
        <v>24.900304904133197</v>
      </c>
      <c r="G2246" s="1"/>
      <c r="H2246" s="1">
        <v>-21.608999146685498</v>
      </c>
      <c r="I2246" s="1">
        <v>38.651556731656001</v>
      </c>
      <c r="J2246" s="1"/>
      <c r="K2246" s="1">
        <v>2.1564932093541702</v>
      </c>
      <c r="L2246" s="1">
        <v>75.005780276355893</v>
      </c>
      <c r="M2246" s="1"/>
      <c r="N2246" s="1">
        <v>-22.563942964245701</v>
      </c>
      <c r="O2246" s="1">
        <v>85.686857448159216</v>
      </c>
    </row>
    <row r="2247" spans="2:15" x14ac:dyDescent="0.25">
      <c r="B2247" s="1">
        <v>-24.089557986409499</v>
      </c>
      <c r="C2247" s="1">
        <v>9.9597331063791099</v>
      </c>
      <c r="D2247" s="1"/>
      <c r="E2247" s="1">
        <v>-2.4602900929648599</v>
      </c>
      <c r="F2247" s="1">
        <v>24.883911544303199</v>
      </c>
      <c r="G2247" s="1"/>
      <c r="H2247" s="1">
        <v>-21.748201115771501</v>
      </c>
      <c r="I2247" s="1">
        <v>38.441466334412674</v>
      </c>
      <c r="J2247" s="1"/>
      <c r="K2247" s="1">
        <v>1.9640594235940101</v>
      </c>
      <c r="L2247" s="1">
        <v>75.023691266409301</v>
      </c>
      <c r="M2247" s="1"/>
      <c r="N2247" s="1">
        <v>-22.696578275278799</v>
      </c>
      <c r="O2247" s="1">
        <v>85.162887993156104</v>
      </c>
    </row>
    <row r="2248" spans="2:15" x14ac:dyDescent="0.25">
      <c r="B2248" s="1">
        <v>-24.209964975302199</v>
      </c>
      <c r="C2248" s="1">
        <v>9.8852026922554188</v>
      </c>
      <c r="D2248" s="1"/>
      <c r="E2248" s="1">
        <v>-2.6516207234161402</v>
      </c>
      <c r="F2248" s="1">
        <v>24.8665127008477</v>
      </c>
      <c r="G2248" s="1"/>
      <c r="H2248" s="1">
        <v>-21.886489444807701</v>
      </c>
      <c r="I2248" s="1">
        <v>38.228981444472737</v>
      </c>
      <c r="J2248" s="1"/>
      <c r="K2248" s="1">
        <v>1.7715648163100399</v>
      </c>
      <c r="L2248" s="1">
        <v>75.039023472795293</v>
      </c>
      <c r="M2248" s="1"/>
      <c r="N2248" s="1">
        <v>-22.828242205305202</v>
      </c>
      <c r="O2248" s="1">
        <v>84.633267362323878</v>
      </c>
    </row>
    <row r="2249" spans="2:15" x14ac:dyDescent="0.25">
      <c r="B2249" s="1">
        <v>-24.329295977984</v>
      </c>
      <c r="C2249" s="1">
        <v>9.8099827096635011</v>
      </c>
      <c r="D2249" s="1"/>
      <c r="E2249" s="1">
        <v>-2.8427828826353001</v>
      </c>
      <c r="F2249" s="1">
        <v>24.848114103338499</v>
      </c>
      <c r="G2249" s="1"/>
      <c r="H2249" s="1">
        <v>-22.0238561118543</v>
      </c>
      <c r="I2249" s="1">
        <v>38.014090720825195</v>
      </c>
      <c r="J2249" s="1"/>
      <c r="K2249" s="1">
        <v>1.57901780041388</v>
      </c>
      <c r="L2249" s="1">
        <v>75.051728418834884</v>
      </c>
      <c r="M2249" s="1"/>
      <c r="N2249" s="1">
        <v>-22.958926234558799</v>
      </c>
      <c r="O2249" s="1">
        <v>84.097989659476426</v>
      </c>
    </row>
    <row r="2250" spans="2:15" x14ac:dyDescent="0.25">
      <c r="B2250" s="1">
        <v>-24.447542229813099</v>
      </c>
      <c r="C2250" s="1">
        <v>9.734078611008659</v>
      </c>
      <c r="D2250" s="1"/>
      <c r="E2250" s="1">
        <v>-3.03376676065872</v>
      </c>
      <c r="F2250" s="1">
        <v>24.828722428217997</v>
      </c>
      <c r="G2250" s="1"/>
      <c r="H2250" s="1">
        <v>-22.1602930145995</v>
      </c>
      <c r="I2250" s="1">
        <v>37.79678394659016</v>
      </c>
      <c r="J2250" s="1"/>
      <c r="K2250" s="1">
        <v>1.38642695167123</v>
      </c>
      <c r="L2250" s="1">
        <v>75.061759572839094</v>
      </c>
      <c r="M2250" s="1"/>
      <c r="N2250" s="1">
        <v>-23.088621787639202</v>
      </c>
      <c r="O2250" s="1">
        <v>83.557052336084041</v>
      </c>
    </row>
    <row r="2251" spans="2:15" x14ac:dyDescent="0.25">
      <c r="B2251" s="1">
        <v>-24.564694999094801</v>
      </c>
      <c r="C2251" s="1">
        <v>9.6574964789812103</v>
      </c>
      <c r="D2251" s="1"/>
      <c r="E2251" s="1">
        <v>-3.2245626140136299</v>
      </c>
      <c r="F2251" s="1">
        <v>24.808345269214698</v>
      </c>
      <c r="G2251" s="1"/>
      <c r="H2251" s="1">
        <v>-22.295791972922601</v>
      </c>
      <c r="I2251" s="1">
        <v>37.577052068889955</v>
      </c>
      <c r="J2251" s="1"/>
      <c r="K2251" s="1">
        <v>1.19380100189699</v>
      </c>
      <c r="L2251" s="1">
        <v>75.069072504695995</v>
      </c>
      <c r="M2251" s="1"/>
      <c r="N2251" s="1">
        <v>-23.217320238486799</v>
      </c>
      <c r="O2251" s="1">
        <v>83.010456318392187</v>
      </c>
    </row>
    <row r="2252" spans="2:15" x14ac:dyDescent="0.25">
      <c r="B2252" s="1">
        <v>-24.680745597450802</v>
      </c>
      <c r="C2252" s="1">
        <v>9.5802430428695704</v>
      </c>
      <c r="D2252" s="1"/>
      <c r="E2252" s="1">
        <v>-3.4151607747563801</v>
      </c>
      <c r="F2252" s="1">
        <v>24.7869911047584</v>
      </c>
      <c r="G2252" s="1"/>
      <c r="H2252" s="1">
        <v>-22.430344731753401</v>
      </c>
      <c r="I2252" s="1">
        <v>37.354887241008164</v>
      </c>
      <c r="J2252" s="1"/>
      <c r="K2252" s="1">
        <v>1.0011488316597099</v>
      </c>
      <c r="L2252" s="1">
        <v>75.073625032941592</v>
      </c>
      <c r="M2252" s="1"/>
      <c r="N2252" s="1">
        <v>-23.345012915762801</v>
      </c>
      <c r="O2252" s="1">
        <v>82.458206138556676</v>
      </c>
    </row>
    <row r="2253" spans="2:15" x14ac:dyDescent="0.25">
      <c r="B2253" s="1">
        <v>-24.795685390644099</v>
      </c>
      <c r="C2253" s="1">
        <v>9.5023256941233196</v>
      </c>
      <c r="D2253" s="1"/>
      <c r="E2253" s="1">
        <v>-3.60555165918792</v>
      </c>
      <c r="F2253" s="1">
        <v>24.7646692625264</v>
      </c>
      <c r="G2253" s="1"/>
      <c r="H2253" s="1">
        <v>-22.563942964245701</v>
      </c>
      <c r="I2253" s="1">
        <v>37.130282866846947</v>
      </c>
      <c r="J2253" s="1"/>
      <c r="K2253" s="1">
        <v>0.80847946252630198</v>
      </c>
      <c r="L2253" s="1">
        <v>75.075377361978298</v>
      </c>
      <c r="M2253" s="1"/>
      <c r="N2253" s="1">
        <v>-23.4716911086457</v>
      </c>
      <c r="O2253" s="1">
        <v>81.900310069330459</v>
      </c>
    </row>
    <row r="2254" spans="2:15" x14ac:dyDescent="0.25">
      <c r="B2254" s="1">
        <v>-24.9095058098506</v>
      </c>
      <c r="C2254" s="1">
        <v>9.4237525010163488</v>
      </c>
      <c r="D2254" s="1"/>
      <c r="E2254" s="1">
        <v>-3.7957257762204502</v>
      </c>
      <c r="F2254" s="1">
        <v>24.7413898812624</v>
      </c>
      <c r="G2254" s="1"/>
      <c r="H2254" s="1">
        <v>-22.696578275278799</v>
      </c>
      <c r="I2254" s="1">
        <v>36.90323364766391</v>
      </c>
      <c r="J2254" s="1"/>
      <c r="K2254" s="1">
        <v>0.61580204887882795</v>
      </c>
      <c r="L2254" s="1">
        <v>75.074292209148297</v>
      </c>
      <c r="M2254" s="1"/>
      <c r="N2254" s="1">
        <v>-23.597346073057899</v>
      </c>
      <c r="O2254" s="1">
        <v>81.336780261766009</v>
      </c>
    </row>
    <row r="2255" spans="2:15" x14ac:dyDescent="0.25">
      <c r="B2255" s="1">
        <v>-25.022198363365401</v>
      </c>
      <c r="C2255" s="1">
        <v>9.3445322222560101</v>
      </c>
      <c r="D2255" s="1"/>
      <c r="E2255" s="1">
        <v>-3.9856737353709799</v>
      </c>
      <c r="F2255" s="1">
        <v>24.7171638700197</v>
      </c>
      <c r="G2255" s="1"/>
      <c r="H2255" s="1">
        <v>-22.828242205305202</v>
      </c>
      <c r="I2255" s="1">
        <v>36.673735631041978</v>
      </c>
      <c r="J2255" s="1"/>
      <c r="K2255" s="1">
        <v>0.42312586933648499</v>
      </c>
      <c r="L2255" s="1">
        <v>75.070334921395187</v>
      </c>
      <c r="M2255" s="1"/>
      <c r="N2255" s="1">
        <v>-23.721969038331601</v>
      </c>
      <c r="O2255" s="1">
        <v>80.767632885322996</v>
      </c>
    </row>
    <row r="2256" spans="2:15" x14ac:dyDescent="0.25">
      <c r="B2256" s="1">
        <v>-25.133754648728299</v>
      </c>
      <c r="C2256" s="1">
        <v>9.2646743193794396</v>
      </c>
      <c r="D2256" s="1"/>
      <c r="E2256" s="1">
        <v>-4.1753862543592604</v>
      </c>
      <c r="F2256" s="1">
        <v>24.692002864986698</v>
      </c>
      <c r="G2256" s="1"/>
      <c r="H2256" s="1">
        <v>-22.958926234558799</v>
      </c>
      <c r="I2256" s="1">
        <v>36.441786262014567</v>
      </c>
      <c r="J2256" s="1"/>
      <c r="K2256" s="1">
        <v>0.230460317816573</v>
      </c>
      <c r="L2256" s="1">
        <v>75.063473581284001</v>
      </c>
      <c r="M2256" s="1"/>
      <c r="N2256" s="1">
        <v>-23.8455512143241</v>
      </c>
      <c r="O2256" s="1">
        <v>80.192888269702394</v>
      </c>
    </row>
    <row r="2257" spans="2:15" x14ac:dyDescent="0.25">
      <c r="B2257" s="1">
        <v>-25.244166365251999</v>
      </c>
      <c r="C2257" s="1">
        <v>9.1841889677752704</v>
      </c>
      <c r="D2257" s="1"/>
      <c r="E2257" s="1">
        <v>-4.3648541662888496</v>
      </c>
      <c r="F2257" s="1">
        <v>24.665919184062197</v>
      </c>
      <c r="G2257" s="1"/>
      <c r="H2257" s="1">
        <v>-23.088621787639202</v>
      </c>
      <c r="I2257" s="1">
        <v>36.207384436239295</v>
      </c>
      <c r="J2257" s="1"/>
      <c r="K2257" s="1">
        <v>3.7814894269153E-2</v>
      </c>
      <c r="L2257" s="1">
        <v>75.053679102179984</v>
      </c>
      <c r="M2257" s="1"/>
      <c r="N2257" s="1">
        <v>-23.968083798988701</v>
      </c>
      <c r="O2257" s="1">
        <v>79.612571047656886</v>
      </c>
    </row>
    <row r="2258" spans="2:15" x14ac:dyDescent="0.25">
      <c r="B2258" s="1">
        <v>-25.3534253269323</v>
      </c>
      <c r="C2258" s="1">
        <v>9.1030870661658199</v>
      </c>
      <c r="D2258" s="1"/>
      <c r="E2258" s="1">
        <v>-4.5540684263922104</v>
      </c>
      <c r="F2258" s="1">
        <v>24.638925779356899</v>
      </c>
      <c r="G2258" s="1"/>
      <c r="H2258" s="1">
        <v>-23.217320238486799</v>
      </c>
      <c r="I2258" s="1">
        <v>35.970530555081737</v>
      </c>
      <c r="J2258" s="1"/>
      <c r="K2258" s="1">
        <v>-0.154800804879314</v>
      </c>
      <c r="L2258" s="1">
        <v>75.040925312421891</v>
      </c>
      <c r="M2258" s="1"/>
      <c r="N2258" s="1">
        <v>-24.089557986409499</v>
      </c>
      <c r="O2258" s="1">
        <v>79.026710297964598</v>
      </c>
    </row>
    <row r="2259" spans="2:15" x14ac:dyDescent="0.25">
      <c r="B2259" s="1">
        <v>-25.461523475716099</v>
      </c>
      <c r="C2259" s="1">
        <v>9.0213802443829891</v>
      </c>
      <c r="D2259" s="1"/>
      <c r="E2259" s="1">
        <v>-4.7430201183221703</v>
      </c>
      <c r="F2259" s="1">
        <v>24.6110361878027</v>
      </c>
      <c r="G2259" s="1"/>
      <c r="H2259" s="1">
        <v>-23.345012915762801</v>
      </c>
      <c r="I2259" s="1">
        <v>35.73122658243966</v>
      </c>
      <c r="J2259" s="1"/>
      <c r="K2259" s="1">
        <v>-0.34737709653751903</v>
      </c>
      <c r="L2259" s="1">
        <v>75.025189028354106</v>
      </c>
      <c r="M2259" s="1"/>
      <c r="N2259" s="1">
        <v>-24.209964975302199</v>
      </c>
      <c r="O2259" s="1">
        <v>78.435339687685101</v>
      </c>
    </row>
    <row r="2260" spans="2:15" x14ac:dyDescent="0.25">
      <c r="B2260" s="1">
        <v>-25.568452895102201</v>
      </c>
      <c r="C2260" s="1">
        <v>8.9390808692694801</v>
      </c>
      <c r="D2260" s="1"/>
      <c r="E2260" s="1">
        <v>-4.9317004599741701</v>
      </c>
      <c r="F2260" s="1">
        <v>24.582264480060399</v>
      </c>
      <c r="G2260" s="1"/>
      <c r="H2260" s="1">
        <v>-23.4716911086457</v>
      </c>
      <c r="I2260" s="1">
        <v>35.489476103106192</v>
      </c>
      <c r="J2260" s="1"/>
      <c r="K2260" s="1">
        <v>-0.53990422097977797</v>
      </c>
      <c r="L2260" s="1">
        <v>75.006450116116781</v>
      </c>
      <c r="M2260" s="1"/>
      <c r="N2260" s="1">
        <v>-24.329295977984</v>
      </c>
      <c r="O2260" s="1">
        <v>77.838497612760207</v>
      </c>
    </row>
    <row r="2261" spans="2:15" x14ac:dyDescent="0.25">
      <c r="B2261" s="1">
        <v>-25.674205824045</v>
      </c>
      <c r="C2261" s="1">
        <v>8.8562020485367103</v>
      </c>
      <c r="D2261" s="1"/>
      <c r="E2261" s="1">
        <v>-5.1201008088255104</v>
      </c>
      <c r="F2261" s="1">
        <v>24.552625207922699</v>
      </c>
      <c r="G2261" s="1"/>
      <c r="H2261" s="1">
        <v>-23.597346073057899</v>
      </c>
      <c r="I2261" s="1">
        <v>35.245284382439728</v>
      </c>
      <c r="J2261" s="1"/>
      <c r="K2261" s="1">
        <v>-0.73237235205889895</v>
      </c>
      <c r="L2261" s="1">
        <v>74.984691542125205</v>
      </c>
      <c r="M2261" s="1"/>
      <c r="N2261" s="1">
        <v>-24.447542229813099</v>
      </c>
      <c r="O2261" s="1">
        <v>77.23622733596109</v>
      </c>
    </row>
    <row r="2262" spans="2:15" x14ac:dyDescent="0.25">
      <c r="B2262" s="1">
        <v>-25.778774671129199</v>
      </c>
      <c r="C2262" s="1">
        <v>8.7727576324109293</v>
      </c>
      <c r="D2262" s="1"/>
      <c r="E2262" s="1">
        <v>-5.3082126667796699</v>
      </c>
      <c r="F2262" s="1">
        <v>24.522133350413299</v>
      </c>
      <c r="G2262" s="1"/>
      <c r="H2262" s="1">
        <v>-23.721969038331601</v>
      </c>
      <c r="I2262" s="1">
        <v>34.99865842707618</v>
      </c>
      <c r="J2262" s="1"/>
      <c r="K2262" s="1">
        <v>-0.924771607564701</v>
      </c>
      <c r="L2262" s="1">
        <v>74.959899412193991</v>
      </c>
      <c r="M2262" s="1"/>
      <c r="N2262" s="1">
        <v>-24.564694999094801</v>
      </c>
      <c r="O2262" s="1">
        <v>76.628577121131798</v>
      </c>
    </row>
    <row r="2263" spans="2:15" x14ac:dyDescent="0.25">
      <c r="B2263" s="1">
        <v>-25.882152028979998</v>
      </c>
      <c r="C2263" s="1">
        <v>8.68876221290075</v>
      </c>
      <c r="D2263" s="1"/>
      <c r="E2263" s="1">
        <v>-5.4960276845057097</v>
      </c>
      <c r="F2263" s="1">
        <v>24.490804258793297</v>
      </c>
      <c r="G2263" s="1"/>
      <c r="H2263" s="1">
        <v>-23.8455512143241</v>
      </c>
      <c r="I2263" s="1">
        <v>34.749607046389222</v>
      </c>
      <c r="J2263" s="1"/>
      <c r="K2263" s="1">
        <v>-1.11709205969139</v>
      </c>
      <c r="L2263" s="1">
        <v>74.9320629993057</v>
      </c>
      <c r="M2263" s="1"/>
      <c r="N2263" s="1">
        <v>-24.680745597450802</v>
      </c>
      <c r="O2263" s="1">
        <v>76.015600362627438</v>
      </c>
    </row>
    <row r="2264" spans="2:15" x14ac:dyDescent="0.25">
      <c r="B2264" s="1">
        <v>-25.984330688870699</v>
      </c>
      <c r="C2264" s="1">
        <v>8.6042311205215789</v>
      </c>
      <c r="D2264" s="1"/>
      <c r="E2264" s="1">
        <v>-5.68353766526503</v>
      </c>
      <c r="F2264" s="1">
        <v>24.4586536006851</v>
      </c>
      <c r="G2264" s="1"/>
      <c r="H2264" s="1">
        <v>-23.968083798988701</v>
      </c>
      <c r="I2264" s="1">
        <v>34.498140914373721</v>
      </c>
      <c r="J2264" s="1"/>
      <c r="K2264" s="1">
        <v>-1.3093237455770901</v>
      </c>
      <c r="L2264" s="1">
        <v>74.901174760039495</v>
      </c>
      <c r="M2264" s="1"/>
      <c r="N2264" s="1">
        <v>-24.795685390644099</v>
      </c>
      <c r="O2264" s="1">
        <v>75.397355708801172</v>
      </c>
    </row>
    <row r="2265" spans="2:15" x14ac:dyDescent="0.25">
      <c r="B2265" s="1">
        <v>-26.085303655487799</v>
      </c>
      <c r="C2265" s="1">
        <v>8.5191804183162212</v>
      </c>
      <c r="D2265" s="1"/>
      <c r="E2265" s="1">
        <v>-5.8707345682191896</v>
      </c>
      <c r="F2265" s="1">
        <v>24.425697303533397</v>
      </c>
      <c r="G2265" s="1"/>
      <c r="H2265" s="1">
        <v>-24.089557986409499</v>
      </c>
      <c r="I2265" s="1">
        <v>34.244272631599799</v>
      </c>
      <c r="J2265" s="1"/>
      <c r="K2265" s="1">
        <v>-1.5014566778788301</v>
      </c>
      <c r="L2265" s="1">
        <v>74.867230339717196</v>
      </c>
      <c r="M2265" s="1"/>
      <c r="N2265" s="1">
        <v>-24.9095058098506</v>
      </c>
      <c r="O2265" s="1">
        <v>74.773907178350726</v>
      </c>
    </row>
    <row r="2266" spans="2:15" x14ac:dyDescent="0.25">
      <c r="B2266" s="1">
        <v>-26.185064161807698</v>
      </c>
      <c r="C2266" s="1">
        <v>8.4336268930158091</v>
      </c>
      <c r="D2266" s="1"/>
      <c r="E2266" s="1">
        <v>-6.0576105112151497</v>
      </c>
      <c r="F2266" s="1">
        <v>24.391951497621498</v>
      </c>
      <c r="G2266" s="1"/>
      <c r="H2266" s="1">
        <v>-24.209964975302199</v>
      </c>
      <c r="I2266" s="1">
        <v>33.988016786856022</v>
      </c>
      <c r="J2266" s="1"/>
      <c r="K2266" s="1">
        <v>-1.6934808553469001</v>
      </c>
      <c r="L2266" s="1">
        <v>74.830228566353696</v>
      </c>
      <c r="M2266" s="1"/>
      <c r="N2266" s="1">
        <v>-25.022198363365401</v>
      </c>
      <c r="O2266" s="1">
        <v>74.145324268301906</v>
      </c>
    </row>
    <row r="2267" spans="2:15" x14ac:dyDescent="0.25">
      <c r="B2267" s="1">
        <v>-26.2836056840396</v>
      </c>
      <c r="C2267" s="1">
        <v>8.3475880431912</v>
      </c>
      <c r="D2267" s="1"/>
      <c r="E2267" s="1">
        <v>-6.24415777304577</v>
      </c>
      <c r="F2267" s="1">
        <v>24.357432458868999</v>
      </c>
      <c r="G2267" s="1"/>
      <c r="H2267" s="1">
        <v>-24.329295977984</v>
      </c>
      <c r="I2267" s="1">
        <v>33.729390018075243</v>
      </c>
      <c r="J2267" s="1"/>
      <c r="K2267" s="1">
        <v>-1.88538627336246</v>
      </c>
      <c r="L2267" s="1">
        <v>74.79017143352219</v>
      </c>
      <c r="M2267" s="1"/>
      <c r="N2267" s="1">
        <v>-25.133754648728299</v>
      </c>
      <c r="O2267" s="1">
        <v>73.51168205236867</v>
      </c>
    </row>
    <row r="2268" spans="2:15" x14ac:dyDescent="0.25">
      <c r="B2268" s="1">
        <v>-26.380921956585301</v>
      </c>
      <c r="C2268" s="1">
        <v>8.2610820642522</v>
      </c>
      <c r="D2268" s="1"/>
      <c r="E2268" s="1">
        <v>-6.4303687951856503</v>
      </c>
      <c r="F2268" s="1">
        <v>24.322156551631899</v>
      </c>
      <c r="G2268" s="1"/>
      <c r="H2268" s="1">
        <v>-24.447542229813099</v>
      </c>
      <c r="I2268" s="1">
        <v>33.46841107211057</v>
      </c>
      <c r="J2268" s="1"/>
      <c r="K2268" s="1">
        <v>-2.0771629344031202</v>
      </c>
      <c r="L2268" s="1">
        <v>74.747064072290101</v>
      </c>
      <c r="M2268" s="1"/>
      <c r="N2268" s="1">
        <v>-25.244166365251999</v>
      </c>
      <c r="O2268" s="1">
        <v>72.873061268406232</v>
      </c>
    </row>
    <row r="2269" spans="2:15" x14ac:dyDescent="0.25">
      <c r="B2269" s="1">
        <v>-26.4770069869632</v>
      </c>
      <c r="C2269" s="1">
        <v>8.1741278301605895</v>
      </c>
      <c r="D2269" s="1"/>
      <c r="E2269" s="1">
        <v>-6.6162361830044496</v>
      </c>
      <c r="F2269" s="1">
        <v>24.286140171731599</v>
      </c>
      <c r="G2269" s="1"/>
      <c r="H2269" s="1">
        <v>-24.564694999094801</v>
      </c>
      <c r="I2269" s="1">
        <v>33.205100862906527</v>
      </c>
      <c r="J2269" s="1"/>
      <c r="K2269" s="1">
        <v>-2.26880085840182</v>
      </c>
      <c r="L2269" s="1">
        <v>74.700914712399594</v>
      </c>
      <c r="M2269" s="1"/>
      <c r="N2269" s="1">
        <v>-25.3534253269323</v>
      </c>
      <c r="O2269" s="1">
        <v>72.22954839364867</v>
      </c>
    </row>
    <row r="2270" spans="2:15" x14ac:dyDescent="0.25">
      <c r="B2270" s="1">
        <v>-26.571855070641401</v>
      </c>
      <c r="C2270" s="1">
        <v>8.0867448717322397</v>
      </c>
      <c r="D2270" s="1"/>
      <c r="E2270" s="1">
        <v>-6.8017527064616496</v>
      </c>
      <c r="F2270" s="1">
        <v>24.249399689936897</v>
      </c>
      <c r="G2270" s="1"/>
      <c r="H2270" s="1">
        <v>-24.680745597450802</v>
      </c>
      <c r="I2270" s="1">
        <v>32.939482527587835</v>
      </c>
      <c r="J2270" s="1"/>
      <c r="K2270" s="1">
        <v>-2.4602900929648599</v>
      </c>
      <c r="L2270" s="1">
        <v>74.651734632909594</v>
      </c>
      <c r="M2270" s="1"/>
      <c r="N2270" s="1">
        <v>-25.461523475716099</v>
      </c>
      <c r="O2270" s="1">
        <v>71.581235706407725</v>
      </c>
    </row>
    <row r="2271" spans="2:15" x14ac:dyDescent="0.25">
      <c r="B2271" s="1">
        <v>-26.6654608057244</v>
      </c>
      <c r="C2271" s="1">
        <v>7.9989533514152704</v>
      </c>
      <c r="D2271" s="1"/>
      <c r="E2271" s="1">
        <v>-6.9869113002887602</v>
      </c>
      <c r="F2271" s="1">
        <v>24.2119513961194</v>
      </c>
      <c r="G2271" s="1"/>
      <c r="H2271" s="1">
        <v>-24.795685390644099</v>
      </c>
      <c r="I2271" s="1">
        <v>32.671581479969497</v>
      </c>
      <c r="J2271" s="1"/>
      <c r="K2271" s="1">
        <v>-2.6516207234161402</v>
      </c>
      <c r="L2271" s="1">
        <v>74.599538102543107</v>
      </c>
      <c r="M2271" s="1"/>
      <c r="N2271" s="1">
        <v>-25.568452895102201</v>
      </c>
      <c r="O2271" s="1">
        <v>70.928221332896754</v>
      </c>
    </row>
    <row r="2272" spans="2:15" x14ac:dyDescent="0.25">
      <c r="B2272" s="1">
        <v>-26.757819107432901</v>
      </c>
      <c r="C2272" s="1">
        <v>7.9107740344427997</v>
      </c>
      <c r="D2272" s="1"/>
      <c r="E2272" s="1">
        <v>-7.1717050636668302</v>
      </c>
      <c r="F2272" s="1">
        <v>24.1738114443048</v>
      </c>
      <c r="G2272" s="1"/>
      <c r="H2272" s="1">
        <v>-24.9095058098506</v>
      </c>
      <c r="I2272" s="1">
        <v>32.401425460972654</v>
      </c>
      <c r="J2272" s="1"/>
      <c r="K2272" s="1">
        <v>-2.8427828826353001</v>
      </c>
      <c r="L2272" s="1">
        <v>74.544342310015509</v>
      </c>
      <c r="M2272" s="1"/>
      <c r="N2272" s="1">
        <v>-25.674205824045</v>
      </c>
      <c r="O2272" s="1">
        <v>70.270609277841714</v>
      </c>
    </row>
    <row r="2273" spans="2:15" x14ac:dyDescent="0.25">
      <c r="B2273" s="1">
        <v>-26.848925222315799</v>
      </c>
      <c r="C2273" s="1">
        <v>7.8222282562728402</v>
      </c>
      <c r="D2273" s="1"/>
      <c r="E2273" s="1">
        <v>-7.3561272594090603</v>
      </c>
      <c r="F2273" s="1">
        <v>24.1349957988343</v>
      </c>
      <c r="G2273" s="1"/>
      <c r="H2273" s="1">
        <v>-25.022198363365401</v>
      </c>
      <c r="I2273" s="1">
        <v>32.129044585416572</v>
      </c>
      <c r="J2273" s="1"/>
      <c r="K2273" s="1">
        <v>-3.03376676065872</v>
      </c>
      <c r="L2273" s="1">
        <v>74.486167284653988</v>
      </c>
      <c r="M2273" s="1"/>
      <c r="N2273" s="1">
        <v>-25.778774671129199</v>
      </c>
      <c r="O2273" s="1">
        <v>69.608509437542651</v>
      </c>
    </row>
    <row r="2274" spans="2:15" x14ac:dyDescent="0.25">
      <c r="B2274" s="1">
        <v>-26.938774742131599</v>
      </c>
      <c r="C2274" s="1">
        <v>7.7333378862427002</v>
      </c>
      <c r="D2274" s="1"/>
      <c r="E2274" s="1">
        <v>-7.5401713126599503</v>
      </c>
      <c r="F2274" s="1">
        <v>24.0955201818491</v>
      </c>
      <c r="G2274" s="1"/>
      <c r="H2274" s="1">
        <v>-25.133754648728299</v>
      </c>
      <c r="I2274" s="1">
        <v>31.854471384640586</v>
      </c>
      <c r="J2274" s="1"/>
      <c r="K2274" s="1">
        <v>-3.2245626140136299</v>
      </c>
      <c r="L2274" s="1">
        <v>74.425035807644093</v>
      </c>
      <c r="M2274" s="1"/>
      <c r="N2274" s="1">
        <v>-25.882152028979998</v>
      </c>
      <c r="O2274" s="1">
        <v>68.942037594061674</v>
      </c>
    </row>
    <row r="2275" spans="2:15" x14ac:dyDescent="0.25">
      <c r="B2275" s="1">
        <v>-27.027363617333801</v>
      </c>
      <c r="C2275" s="1">
        <v>7.6441252873810397</v>
      </c>
      <c r="D2275" s="1"/>
      <c r="E2275" s="1">
        <v>-7.7238308091242196</v>
      </c>
      <c r="F2275" s="1">
        <v>24.055400022303498</v>
      </c>
      <c r="G2275" s="1"/>
      <c r="H2275" s="1">
        <v>-25.244166365251999</v>
      </c>
      <c r="I2275" s="1">
        <v>31.577740844399699</v>
      </c>
      <c r="J2275" s="1"/>
      <c r="K2275" s="1">
        <v>-3.4151607747563801</v>
      </c>
      <c r="L2275" s="1">
        <v>74.360973314275199</v>
      </c>
      <c r="M2275" s="1"/>
      <c r="N2275" s="1">
        <v>-25.984330688870699</v>
      </c>
      <c r="O2275" s="1">
        <v>68.271315389232655</v>
      </c>
    </row>
    <row r="2276" spans="2:15" x14ac:dyDescent="0.25">
      <c r="B2276" s="1">
        <v>-27.114688170094499</v>
      </c>
      <c r="C2276" s="1">
        <v>7.5546132723381803</v>
      </c>
      <c r="D2276" s="1"/>
      <c r="E2276" s="1">
        <v>-7.9070994928403397</v>
      </c>
      <c r="F2276" s="1">
        <v>24.014650406706497</v>
      </c>
      <c r="G2276" s="1"/>
      <c r="H2276" s="1">
        <v>-25.3534253269323</v>
      </c>
      <c r="I2276" s="1">
        <v>31.298890437466969</v>
      </c>
      <c r="J2276" s="1"/>
      <c r="K2276" s="1">
        <v>-3.60555165918792</v>
      </c>
      <c r="L2276" s="1">
        <v>74.294007787579204</v>
      </c>
      <c r="M2276" s="1"/>
      <c r="N2276" s="1">
        <v>-26.085303655487799</v>
      </c>
      <c r="O2276" s="1">
        <v>67.596470277216923</v>
      </c>
    </row>
    <row r="2277" spans="2:15" x14ac:dyDescent="0.25">
      <c r="B2277" s="1">
        <v>-27.200745106798699</v>
      </c>
      <c r="C2277" s="1">
        <v>7.4648250554132796</v>
      </c>
      <c r="D2277" s="1"/>
      <c r="E2277" s="1">
        <v>-8.0899712635151602</v>
      </c>
      <c r="F2277" s="1">
        <v>23.973286031781498</v>
      </c>
      <c r="G2277" s="1"/>
      <c r="H2277" s="1">
        <v>-25.461523475716099</v>
      </c>
      <c r="I2277" s="1">
        <v>31.017960150369142</v>
      </c>
      <c r="J2277" s="1"/>
      <c r="K2277" s="1">
        <v>-3.7957257762204502</v>
      </c>
      <c r="L2277" s="1">
        <v>74.224169643787192</v>
      </c>
      <c r="M2277" s="1"/>
      <c r="N2277" s="1">
        <v>-26.185064161807698</v>
      </c>
      <c r="O2277" s="1">
        <v>66.917635454368622</v>
      </c>
    </row>
    <row r="2278" spans="2:15" x14ac:dyDescent="0.25">
      <c r="B2278" s="1">
        <v>-27.285531529941402</v>
      </c>
      <c r="C2278" s="1">
        <v>7.3747842006765598</v>
      </c>
      <c r="D2278" s="1"/>
      <c r="E2278" s="1">
        <v>-8.2724401734373405</v>
      </c>
      <c r="F2278" s="1">
        <v>23.931321159228297</v>
      </c>
      <c r="G2278" s="1"/>
      <c r="H2278" s="1">
        <v>-25.568452895102201</v>
      </c>
      <c r="I2278" s="1">
        <v>30.734992503676661</v>
      </c>
      <c r="J2278" s="1"/>
      <c r="K2278" s="1">
        <v>-3.9856737353709799</v>
      </c>
      <c r="L2278" s="1">
        <v>74.151491610059097</v>
      </c>
      <c r="M2278" s="1"/>
      <c r="N2278" s="1">
        <v>-26.2836056840396</v>
      </c>
      <c r="O2278" s="1">
        <v>66.234949765220534</v>
      </c>
    </row>
    <row r="2279" spans="2:15" x14ac:dyDescent="0.25">
      <c r="B2279" s="1">
        <v>-27.369044949357701</v>
      </c>
      <c r="C2279" s="1">
        <v>7.2845145662049804</v>
      </c>
      <c r="D2279" s="1"/>
      <c r="E2279" s="1">
        <v>-8.4545004239889501</v>
      </c>
      <c r="F2279" s="1">
        <v>23.888769572758097</v>
      </c>
      <c r="G2279" s="1"/>
      <c r="H2279" s="1">
        <v>-25.674205824045</v>
      </c>
      <c r="I2279" s="1">
        <v>30.450032565268202</v>
      </c>
      <c r="J2279" s="1"/>
      <c r="K2279" s="1">
        <v>-4.1753862543592604</v>
      </c>
      <c r="L2279" s="1">
        <v>74.076008594960101</v>
      </c>
      <c r="M2279" s="1"/>
      <c r="N2279" s="1">
        <v>-26.380921956585301</v>
      </c>
      <c r="O2279" s="1">
        <v>65.548557583458589</v>
      </c>
    </row>
    <row r="2280" spans="2:15" x14ac:dyDescent="0.25">
      <c r="B2280" s="1">
        <v>-27.451283292717498</v>
      </c>
      <c r="C2280" s="1">
        <v>7.1940402444706999</v>
      </c>
      <c r="D2280" s="1"/>
      <c r="E2280" s="1">
        <v>-8.6361463617756904</v>
      </c>
      <c r="F2280" s="1">
        <v>23.845644537563398</v>
      </c>
      <c r="G2280" s="1"/>
      <c r="H2280" s="1">
        <v>-25.778774671129199</v>
      </c>
      <c r="I2280" s="1">
        <v>30.1631279559905</v>
      </c>
      <c r="J2280" s="1"/>
      <c r="K2280" s="1">
        <v>-4.3648541662888496</v>
      </c>
      <c r="L2280" s="1">
        <v>73.997757552186584</v>
      </c>
      <c r="M2280" s="1"/>
      <c r="N2280" s="1">
        <v>-26.4770069869632</v>
      </c>
      <c r="O2280" s="1">
        <v>64.858608666821667</v>
      </c>
    </row>
    <row r="2281" spans="2:15" x14ac:dyDescent="0.25">
      <c r="B2281" s="1">
        <v>-27.532244915214999</v>
      </c>
      <c r="C2281" s="1">
        <v>7.1033854989440597</v>
      </c>
      <c r="D2281" s="1"/>
      <c r="E2281" s="1">
        <v>-8.8173724743973398</v>
      </c>
      <c r="F2281" s="1">
        <v>23.801958762374198</v>
      </c>
      <c r="G2281" s="1"/>
      <c r="H2281" s="1">
        <v>-25.882152028979998</v>
      </c>
      <c r="I2281" s="1">
        <v>29.874328847139893</v>
      </c>
      <c r="J2281" s="1"/>
      <c r="K2281" s="1">
        <v>-4.5540684263922104</v>
      </c>
      <c r="L2281" s="1">
        <v>73.916777338070702</v>
      </c>
      <c r="M2281" s="1"/>
      <c r="N2281" s="1">
        <v>-26.571855070641401</v>
      </c>
      <c r="O2281" s="1">
        <v>64.165257984937099</v>
      </c>
    </row>
    <row r="2282" spans="2:15" x14ac:dyDescent="0.25">
      <c r="B2282" s="1">
        <v>-27.611928608384201</v>
      </c>
      <c r="C2282" s="1">
        <v>7.0125746969949798</v>
      </c>
      <c r="D2282" s="1"/>
      <c r="E2282" s="1">
        <v>-8.99817338588125</v>
      </c>
      <c r="F2282" s="1">
        <v>23.757724364236097</v>
      </c>
      <c r="G2282" s="1"/>
      <c r="H2282" s="1">
        <v>-25.984330688870699</v>
      </c>
      <c r="I2282" s="1">
        <v>29.583687949200044</v>
      </c>
      <c r="J2282" s="1"/>
      <c r="K2282" s="1">
        <v>-4.7430201183221703</v>
      </c>
      <c r="L2282" s="1">
        <v>73.833108563408103</v>
      </c>
      <c r="M2282" s="1"/>
      <c r="N2282" s="1">
        <v>-26.6654608057244</v>
      </c>
      <c r="O2282" s="1">
        <v>63.468665519194886</v>
      </c>
    </row>
    <row r="2283" spans="2:15" x14ac:dyDescent="0.25">
      <c r="B2283" s="1">
        <v>-27.690333607972001</v>
      </c>
      <c r="C2283" s="1">
        <v>6.9216322392001004</v>
      </c>
      <c r="D2283" s="1"/>
      <c r="E2283" s="1">
        <v>-9.1785438518025195</v>
      </c>
      <c r="F2283" s="1">
        <v>23.7129528361376</v>
      </c>
      <c r="G2283" s="1"/>
      <c r="H2283" s="1">
        <v>-26.085303655487799</v>
      </c>
      <c r="I2283" s="1">
        <v>29.29126049128314</v>
      </c>
      <c r="J2283" s="1"/>
      <c r="K2283" s="1">
        <v>-4.9317004599741701</v>
      </c>
      <c r="L2283" s="1">
        <v>73.746793440181193</v>
      </c>
      <c r="M2283" s="1"/>
      <c r="N2283" s="1">
        <v>-26.757819107432901</v>
      </c>
      <c r="O2283" s="1">
        <v>62.7689960338557</v>
      </c>
    </row>
    <row r="2284" spans="2:15" x14ac:dyDescent="0.25">
      <c r="B2284" s="1">
        <v>-27.767459600801399</v>
      </c>
      <c r="C2284" s="1">
        <v>6.8305824851870804</v>
      </c>
      <c r="D2284" s="1"/>
      <c r="E2284" s="1">
        <v>-9.3584787541153798</v>
      </c>
      <c r="F2284" s="1">
        <v>23.667655017595397</v>
      </c>
      <c r="G2284" s="1"/>
      <c r="H2284" s="1">
        <v>-26.185064161807698</v>
      </c>
      <c r="I2284" s="1">
        <v>28.997104190738767</v>
      </c>
      <c r="J2284" s="1"/>
      <c r="K2284" s="1">
        <v>-5.1201008088255104</v>
      </c>
      <c r="L2284" s="1">
        <v>73.657875623768092</v>
      </c>
      <c r="M2284" s="1"/>
      <c r="N2284" s="1">
        <v>-26.848925222315799</v>
      </c>
      <c r="O2284" s="1">
        <v>62.066418817698832</v>
      </c>
    </row>
    <row r="2285" spans="2:15" x14ac:dyDescent="0.25">
      <c r="B2285" s="1">
        <v>-27.843306730558702</v>
      </c>
      <c r="C2285" s="1">
        <v>6.7394496761710903</v>
      </c>
      <c r="D2285" s="1"/>
      <c r="E2285" s="1">
        <v>-9.5379730957209308</v>
      </c>
      <c r="F2285" s="1">
        <v>23.621841068296799</v>
      </c>
      <c r="G2285" s="1"/>
      <c r="H2285" s="1">
        <v>-26.2836056840396</v>
      </c>
      <c r="I2285" s="1">
        <v>28.701279212415194</v>
      </c>
      <c r="J2285" s="1"/>
      <c r="K2285" s="1">
        <v>-5.3082126667796699</v>
      </c>
      <c r="L2285" s="1">
        <v>73.566400051239896</v>
      </c>
      <c r="M2285" s="1"/>
      <c r="N2285" s="1">
        <v>-26.938774742131599</v>
      </c>
      <c r="O2285" s="1">
        <v>61.361107395633574</v>
      </c>
    </row>
    <row r="2286" spans="2:15" x14ac:dyDescent="0.25">
      <c r="B2286" s="1">
        <v>-27.9178756024405</v>
      </c>
      <c r="C2286" s="1">
        <v>6.6482578543636199</v>
      </c>
      <c r="D2286" s="1"/>
      <c r="E2286" s="1">
        <v>-9.7170219947972001</v>
      </c>
      <c r="F2286" s="1">
        <v>23.5755204448791</v>
      </c>
      <c r="G2286" s="1"/>
      <c r="H2286" s="1">
        <v>-26.380921956585301</v>
      </c>
      <c r="I2286" s="1">
        <v>28.40384811708261</v>
      </c>
      <c r="J2286" s="1"/>
      <c r="K2286" s="1">
        <v>-5.4960276845057097</v>
      </c>
      <c r="L2286" s="1">
        <v>73.472412776379898</v>
      </c>
      <c r="M2286" s="1"/>
      <c r="N2286" s="1">
        <v>-27.027363617333801</v>
      </c>
      <c r="O2286" s="1">
        <v>60.653239209823106</v>
      </c>
    </row>
    <row r="2287" spans="2:15" x14ac:dyDescent="0.25">
      <c r="B2287" s="1">
        <v>-27.991167286597399</v>
      </c>
      <c r="C2287" s="1">
        <v>6.5570307794578397</v>
      </c>
      <c r="D2287" s="1"/>
      <c r="E2287" s="1">
        <v>-9.8956206789177195</v>
      </c>
      <c r="F2287" s="1">
        <v>23.528701880916199</v>
      </c>
      <c r="G2287" s="1"/>
      <c r="H2287" s="1">
        <v>-26.4770069869632</v>
      </c>
      <c r="I2287" s="1">
        <v>28.104875798557536</v>
      </c>
      <c r="J2287" s="1"/>
      <c r="K2287" s="1">
        <v>-5.68353766526503</v>
      </c>
      <c r="L2287" s="1">
        <v>73.375960802055289</v>
      </c>
      <c r="M2287" s="1"/>
      <c r="N2287" s="1">
        <v>-27.114688170094499</v>
      </c>
      <c r="O2287" s="1">
        <v>59.942995270008261</v>
      </c>
    </row>
    <row r="2288" spans="2:15" x14ac:dyDescent="0.25">
      <c r="B2288" s="1">
        <v>-28.063183320315499</v>
      </c>
      <c r="C2288" s="1">
        <v>6.4657918424192298</v>
      </c>
      <c r="D2288" s="1"/>
      <c r="E2288" s="1">
        <v>-10.0737644789854</v>
      </c>
      <c r="F2288" s="1">
        <v>23.481393370163399</v>
      </c>
      <c r="G2288" s="1"/>
      <c r="H2288" s="1">
        <v>-26.571855070641401</v>
      </c>
      <c r="I2288" s="1">
        <v>27.804429409099615</v>
      </c>
      <c r="J2288" s="1"/>
      <c r="K2288" s="1">
        <v>-5.8707345682191896</v>
      </c>
      <c r="L2288" s="1">
        <v>73.277091910600191</v>
      </c>
      <c r="M2288" s="1"/>
      <c r="N2288" s="1">
        <v>-27.200745106798699</v>
      </c>
      <c r="O2288" s="1">
        <v>59.230559772861227</v>
      </c>
    </row>
    <row r="2289" spans="2:15" x14ac:dyDescent="0.25">
      <c r="B2289" s="1">
        <v>-28.133925708877801</v>
      </c>
      <c r="C2289" s="1">
        <v>6.3745639768345503</v>
      </c>
      <c r="D2289" s="1"/>
      <c r="E2289" s="1">
        <v>-10.2514488230086</v>
      </c>
      <c r="F2289" s="1">
        <v>23.433602153097198</v>
      </c>
      <c r="G2289" s="1"/>
      <c r="H2289" s="1">
        <v>-26.6654608057244</v>
      </c>
      <c r="I2289" s="1">
        <v>27.502578272692013</v>
      </c>
      <c r="J2289" s="1"/>
      <c r="K2289" s="1">
        <v>-6.0576105112151497</v>
      </c>
      <c r="L2289" s="1">
        <v>73.175854492864488</v>
      </c>
      <c r="M2289" s="1"/>
      <c r="N2289" s="1">
        <v>-27.285531529941402</v>
      </c>
      <c r="O2289" s="1">
        <v>58.516119690355168</v>
      </c>
    </row>
    <row r="2290" spans="2:15" x14ac:dyDescent="0.25">
      <c r="B2290" s="1">
        <v>-28.203396925051099</v>
      </c>
      <c r="C2290" s="1">
        <v>6.2833695680960302</v>
      </c>
      <c r="D2290" s="1"/>
      <c r="E2290" s="1">
        <v>-10.428669229746699</v>
      </c>
      <c r="F2290" s="1">
        <v>23.3853347067732</v>
      </c>
      <c r="G2290" s="1"/>
      <c r="H2290" s="1">
        <v>-26.757819107432901</v>
      </c>
      <c r="I2290" s="1">
        <v>27.199393785856767</v>
      </c>
      <c r="J2290" s="1"/>
      <c r="K2290" s="1">
        <v>-6.24415777304577</v>
      </c>
      <c r="L2290" s="1">
        <v>73.072297376606997</v>
      </c>
      <c r="M2290" s="1"/>
      <c r="N2290" s="1">
        <v>-27.369044949357701</v>
      </c>
      <c r="O2290" s="1">
        <v>57.799864327295332</v>
      </c>
    </row>
    <row r="2291" spans="2:15" x14ac:dyDescent="0.25">
      <c r="B2291" s="1">
        <v>-28.2715999071483</v>
      </c>
      <c r="C2291" s="1">
        <v>6.19223036072143</v>
      </c>
      <c r="D2291" s="1"/>
      <c r="E2291" s="1">
        <v>-10.605421302251999</v>
      </c>
      <c r="F2291" s="1">
        <v>23.336596738004399</v>
      </c>
      <c r="G2291" s="1"/>
      <c r="H2291" s="1">
        <v>-26.848925222315799</v>
      </c>
      <c r="I2291" s="1">
        <v>26.894949305704266</v>
      </c>
      <c r="J2291" s="1"/>
      <c r="K2291" s="1">
        <v>-6.4303687951856503</v>
      </c>
      <c r="L2291" s="1">
        <v>72.96646965489569</v>
      </c>
      <c r="M2291" s="1"/>
      <c r="N2291" s="1">
        <v>-27.451283292717498</v>
      </c>
      <c r="O2291" s="1">
        <v>57.081984848324112</v>
      </c>
    </row>
    <row r="2292" spans="2:15" x14ac:dyDescent="0.25">
      <c r="B2292" s="1">
        <v>-28.338538055619601</v>
      </c>
      <c r="C2292" s="1">
        <v>6.10116736413329</v>
      </c>
      <c r="D2292" s="1"/>
      <c r="E2292" s="1">
        <v>-10.7817007213352</v>
      </c>
      <c r="F2292" s="1">
        <v>23.287393179851499</v>
      </c>
      <c r="G2292" s="1"/>
      <c r="H2292" s="1">
        <v>-26.938774742131599</v>
      </c>
      <c r="I2292" s="1">
        <v>26.589320024967193</v>
      </c>
      <c r="J2292" s="1"/>
      <c r="K2292" s="1">
        <v>-6.6162361830044496</v>
      </c>
      <c r="L2292" s="1">
        <v>72.858420515194794</v>
      </c>
      <c r="M2292" s="1"/>
      <c r="N2292" s="1">
        <v>-27.532244915214999</v>
      </c>
      <c r="O2292" s="1">
        <v>56.362673774889728</v>
      </c>
    </row>
    <row r="2293" spans="2:15" x14ac:dyDescent="0.25">
      <c r="B2293" s="1">
        <v>-28.404215228128798</v>
      </c>
      <c r="C2293" s="1">
        <v>6.0102007572431697</v>
      </c>
      <c r="D2293" s="1"/>
      <c r="E2293" s="1">
        <v>-10.957503238981801</v>
      </c>
      <c r="F2293" s="1">
        <v>23.237728191395099</v>
      </c>
      <c r="G2293" s="1"/>
      <c r="H2293" s="1">
        <v>-27.027363617333801</v>
      </c>
      <c r="I2293" s="1">
        <v>26.282582833823426</v>
      </c>
      <c r="J2293" s="1"/>
      <c r="K2293" s="1">
        <v>-6.8017527064616496</v>
      </c>
      <c r="L2293" s="1">
        <v>72.748199069810696</v>
      </c>
      <c r="M2293" s="1"/>
      <c r="N2293" s="1">
        <v>-27.611928608384201</v>
      </c>
      <c r="O2293" s="1">
        <v>55.642124452844214</v>
      </c>
    </row>
    <row r="2294" spans="2:15" x14ac:dyDescent="0.25">
      <c r="B2294" s="1">
        <v>-28.468635733078202</v>
      </c>
      <c r="C2294" s="1">
        <v>5.9193497922077505</v>
      </c>
      <c r="D2294" s="1"/>
      <c r="E2294" s="1">
        <v>-11.132824671745199</v>
      </c>
      <c r="F2294" s="1">
        <v>23.1876051607465</v>
      </c>
      <c r="G2294" s="1"/>
      <c r="H2294" s="1">
        <v>-27.114688170094499</v>
      </c>
      <c r="I2294" s="1">
        <v>25.974816168372499</v>
      </c>
      <c r="J2294" s="1"/>
      <c r="K2294" s="1">
        <v>-6.9869113002887602</v>
      </c>
      <c r="L2294" s="1">
        <v>72.635854188358195</v>
      </c>
      <c r="M2294" s="1"/>
      <c r="N2294" s="1">
        <v>-27.690333607972001</v>
      </c>
      <c r="O2294" s="1">
        <v>54.920530491522328</v>
      </c>
    </row>
    <row r="2295" spans="2:15" x14ac:dyDescent="0.25">
      <c r="B2295" s="1">
        <v>-28.531804321547899</v>
      </c>
      <c r="C2295" s="1">
        <v>5.8286326977439602</v>
      </c>
      <c r="D2295" s="1"/>
      <c r="E2295" s="1">
        <v>-11.307660894143201</v>
      </c>
      <c r="F2295" s="1">
        <v>23.1370267112368</v>
      </c>
      <c r="G2295" s="1"/>
      <c r="H2295" s="1">
        <v>-27.200745106798699</v>
      </c>
      <c r="I2295" s="1">
        <v>25.666099845691903</v>
      </c>
      <c r="J2295" s="1"/>
      <c r="K2295" s="1">
        <v>-7.1717050636668302</v>
      </c>
      <c r="L2295" s="1">
        <v>72.521434332914396</v>
      </c>
      <c r="M2295" s="1"/>
      <c r="N2295" s="1">
        <v>-27.767459600801399</v>
      </c>
      <c r="O2295" s="1">
        <v>54.198085175344197</v>
      </c>
    </row>
    <row r="2296" spans="2:15" x14ac:dyDescent="0.25">
      <c r="B2296" s="1">
        <v>-28.593726177622099</v>
      </c>
      <c r="C2296" s="1">
        <v>5.7380665824089796</v>
      </c>
      <c r="D2296" s="1"/>
      <c r="E2296" s="1">
        <v>-11.482007832083401</v>
      </c>
      <c r="F2296" s="1">
        <v>23.085994710708498</v>
      </c>
      <c r="G2296" s="1"/>
      <c r="H2296" s="1">
        <v>-27.285531529941402</v>
      </c>
      <c r="I2296" s="1">
        <v>25.356514885467256</v>
      </c>
      <c r="J2296" s="1"/>
      <c r="K2296" s="1">
        <v>-7.3561272594090603</v>
      </c>
      <c r="L2296" s="1">
        <v>72.404987396502904</v>
      </c>
      <c r="M2296" s="1"/>
      <c r="N2296" s="1">
        <v>-27.843306730558702</v>
      </c>
      <c r="O2296" s="1">
        <v>53.474980849171679</v>
      </c>
    </row>
    <row r="2297" spans="2:15" x14ac:dyDescent="0.25">
      <c r="B2297" s="1">
        <v>-28.654406907079899</v>
      </c>
      <c r="C2297" s="1">
        <v>5.6476673382686702</v>
      </c>
      <c r="D2297" s="1"/>
      <c r="E2297" s="1">
        <v>-11.6558614563424</v>
      </c>
      <c r="F2297" s="1">
        <v>23.0345102838169</v>
      </c>
      <c r="G2297" s="1"/>
      <c r="H2297" s="1">
        <v>-27.369044949357701</v>
      </c>
      <c r="I2297" s="1">
        <v>25.046143318259322</v>
      </c>
      <c r="J2297" s="1"/>
      <c r="K2297" s="1">
        <v>-7.5401713126599503</v>
      </c>
      <c r="L2297" s="1">
        <v>72.286560545547303</v>
      </c>
      <c r="M2297" s="1"/>
      <c r="N2297" s="1">
        <v>-27.9178756024405</v>
      </c>
      <c r="O2297" s="1">
        <v>52.751408278847798</v>
      </c>
    </row>
    <row r="2298" spans="2:15" x14ac:dyDescent="0.25">
      <c r="B2298" s="1">
        <v>-28.7138525244345</v>
      </c>
      <c r="C2298" s="1">
        <v>5.5574495453938502</v>
      </c>
      <c r="D2298" s="1"/>
      <c r="E2298" s="1">
        <v>-11.829217776124</v>
      </c>
      <c r="F2298" s="1">
        <v>22.9825738272379</v>
      </c>
      <c r="G2298" s="1"/>
      <c r="H2298" s="1">
        <v>-27.451283292717498</v>
      </c>
      <c r="I2298" s="1">
        <v>24.735067980543356</v>
      </c>
      <c r="J2298" s="1"/>
      <c r="K2298" s="1">
        <v>-7.7238308091242196</v>
      </c>
      <c r="L2298" s="1">
        <v>72.166200066910491</v>
      </c>
      <c r="M2298" s="1"/>
      <c r="N2298" s="1">
        <v>-27.991167286597399</v>
      </c>
      <c r="O2298" s="1">
        <v>52.02755598853971</v>
      </c>
    </row>
    <row r="2299" spans="2:15" x14ac:dyDescent="0.25">
      <c r="B2299" s="1">
        <v>-28.772069438310201</v>
      </c>
      <c r="C2299" s="1">
        <v>5.4674263776383096</v>
      </c>
      <c r="D2299" s="1"/>
      <c r="E2299" s="1">
        <v>-12.002072832717401</v>
      </c>
      <c r="F2299" s="1">
        <v>22.930185027659199</v>
      </c>
      <c r="G2299" s="1"/>
      <c r="H2299" s="1">
        <v>-27.532244915214999</v>
      </c>
      <c r="I2299" s="1">
        <v>24.423372296732886</v>
      </c>
      <c r="J2299" s="1"/>
      <c r="K2299" s="1">
        <v>-7.9070994928403397</v>
      </c>
      <c r="L2299" s="1">
        <v>72.043951220119496</v>
      </c>
      <c r="M2299" s="1"/>
      <c r="N2299" s="1">
        <v>-28.063183320315499</v>
      </c>
      <c r="O2299" s="1">
        <v>51.303609576699991</v>
      </c>
    </row>
    <row r="2300" spans="2:15" x14ac:dyDescent="0.25">
      <c r="B2300" s="1">
        <v>-28.829064435153999</v>
      </c>
      <c r="C2300" s="1">
        <v>5.3776095101653398</v>
      </c>
      <c r="D2300" s="1"/>
      <c r="E2300" s="1">
        <v>-12.1744226932811</v>
      </c>
      <c r="F2300" s="1">
        <v>22.877342882423299</v>
      </c>
      <c r="G2300" s="1"/>
      <c r="H2300" s="1">
        <v>-27.611928608384201</v>
      </c>
      <c r="I2300" s="1">
        <v>24.111140048476486</v>
      </c>
      <c r="J2300" s="1"/>
      <c r="K2300" s="1">
        <v>-8.0899712635151602</v>
      </c>
      <c r="L2300" s="1">
        <v>71.919858095344495</v>
      </c>
      <c r="M2300" s="1"/>
      <c r="N2300" s="1">
        <v>-28.133925708877801</v>
      </c>
      <c r="O2300" s="1">
        <v>50.579751012654278</v>
      </c>
    </row>
    <row r="2301" spans="2:15" x14ac:dyDescent="0.25">
      <c r="B2301" s="1">
        <v>-28.884844661283601</v>
      </c>
      <c r="C2301" s="1">
        <v>5.2880090292003104</v>
      </c>
      <c r="D2301" s="1"/>
      <c r="E2301" s="1">
        <v>-12.3462634447715</v>
      </c>
      <c r="F2301" s="1">
        <v>22.824045722674697</v>
      </c>
      <c r="G2301" s="1"/>
      <c r="H2301" s="1">
        <v>-27.690333607972001</v>
      </c>
      <c r="I2301" s="1">
        <v>23.798455131596437</v>
      </c>
      <c r="J2301" s="1"/>
      <c r="K2301" s="1">
        <v>-8.2724401734373405</v>
      </c>
      <c r="L2301" s="1">
        <v>71.793963477684898</v>
      </c>
      <c r="M2301" s="1"/>
      <c r="N2301" s="1">
        <v>-28.203396925051099</v>
      </c>
      <c r="O2301" s="1">
        <v>49.856157916012222</v>
      </c>
    </row>
    <row r="2302" spans="2:15" x14ac:dyDescent="0.25">
      <c r="B2302" s="1">
        <v>-28.9394176032832</v>
      </c>
      <c r="C2302" s="1">
        <v>5.1986333444958106</v>
      </c>
      <c r="D2302" s="1"/>
      <c r="E2302" s="1">
        <v>-12.5175911880368</v>
      </c>
      <c r="F2302" s="1">
        <v>22.770291238854099</v>
      </c>
      <c r="G2302" s="1"/>
      <c r="H2302" s="1">
        <v>-27.767459600801399</v>
      </c>
      <c r="I2302" s="1">
        <v>23.485401301121307</v>
      </c>
      <c r="J2302" s="1"/>
      <c r="K2302" s="1">
        <v>-8.4545004239889501</v>
      </c>
      <c r="L2302" s="1">
        <v>71.666308718274294</v>
      </c>
      <c r="M2302" s="1"/>
      <c r="N2302" s="1">
        <v>-28.2715999071483</v>
      </c>
      <c r="O2302" s="1">
        <v>49.133002821287292</v>
      </c>
    </row>
    <row r="2303" spans="2:15" x14ac:dyDescent="0.25">
      <c r="B2303" s="1">
        <v>-28.992791066762599</v>
      </c>
      <c r="C2303" s="1">
        <v>5.1094891050028002</v>
      </c>
      <c r="D2303" s="1"/>
      <c r="E2303" s="1">
        <v>-12.6884020320968</v>
      </c>
      <c r="F2303" s="1">
        <v>22.716076508367298</v>
      </c>
      <c r="G2303" s="1"/>
      <c r="H2303" s="1">
        <v>-27.843306730558702</v>
      </c>
      <c r="I2303" s="1">
        <v>23.172061904945291</v>
      </c>
      <c r="J2303" s="1"/>
      <c r="K2303" s="1">
        <v>-8.6361463617756904</v>
      </c>
      <c r="L2303" s="1">
        <v>71.536933612690191</v>
      </c>
      <c r="M2303" s="1"/>
      <c r="N2303" s="1">
        <v>-28.338538055619601</v>
      </c>
      <c r="O2303" s="1">
        <v>48.410452430290746</v>
      </c>
    </row>
    <row r="2304" spans="2:15" x14ac:dyDescent="0.25">
      <c r="B2304" s="1">
        <v>-29.044973153504799</v>
      </c>
      <c r="C2304" s="1">
        <v>5.0205811182456106</v>
      </c>
      <c r="D2304" s="1"/>
      <c r="E2304" s="1">
        <v>-12.858692088624601</v>
      </c>
      <c r="F2304" s="1">
        <v>22.661398025252399</v>
      </c>
      <c r="G2304" s="1"/>
      <c r="H2304" s="1">
        <v>-27.9178756024405</v>
      </c>
      <c r="I2304" s="1">
        <v>22.85851960673379</v>
      </c>
      <c r="J2304" s="1"/>
      <c r="K2304" s="1">
        <v>-8.8173724743973398</v>
      </c>
      <c r="L2304" s="1">
        <v>71.405876287122595</v>
      </c>
      <c r="M2304" s="1"/>
      <c r="N2304" s="1">
        <v>-28.404215228128798</v>
      </c>
      <c r="O2304" s="1">
        <v>47.688666855043749</v>
      </c>
    </row>
    <row r="2305" spans="2:15" x14ac:dyDescent="0.25">
      <c r="B2305" s="1">
        <v>-29.0959722370336</v>
      </c>
      <c r="C2305" s="1">
        <v>4.9319122739007701</v>
      </c>
      <c r="D2305" s="1"/>
      <c r="E2305" s="1">
        <v>-13.0284574666473</v>
      </c>
      <c r="F2305" s="1">
        <v>22.606251731651099</v>
      </c>
      <c r="G2305" s="1"/>
      <c r="H2305" s="1">
        <v>-27.991167286597399</v>
      </c>
      <c r="I2305" s="1">
        <v>22.544856098777334</v>
      </c>
      <c r="J2305" s="1"/>
      <c r="K2305" s="1">
        <v>-8.99817338588125</v>
      </c>
      <c r="L2305" s="1">
        <v>71.273173092708291</v>
      </c>
      <c r="M2305" s="1"/>
      <c r="N2305" s="1">
        <v>-28.468635733078202</v>
      </c>
      <c r="O2305" s="1">
        <v>46.967798854118492</v>
      </c>
    </row>
    <row r="2306" spans="2:15" x14ac:dyDescent="0.25">
      <c r="B2306" s="1">
        <v>-29.145796936639801</v>
      </c>
      <c r="C2306" s="1">
        <v>4.8434834720794697</v>
      </c>
      <c r="D2306" s="1"/>
      <c r="E2306" s="1">
        <v>-13.197694267481699</v>
      </c>
      <c r="F2306" s="1">
        <v>22.550633050889498</v>
      </c>
      <c r="G2306" s="1"/>
      <c r="H2306" s="1">
        <v>-28.063183320315499</v>
      </c>
      <c r="I2306" s="1">
        <v>22.231151805580325</v>
      </c>
      <c r="J2306" s="1"/>
      <c r="K2306" s="1">
        <v>-9.1785438518025195</v>
      </c>
      <c r="L2306" s="1">
        <v>71.138858508412795</v>
      </c>
      <c r="M2306" s="1"/>
      <c r="N2306" s="1">
        <v>-28.531804321547899</v>
      </c>
      <c r="O2306" s="1">
        <v>46.247993065480316</v>
      </c>
    </row>
    <row r="2307" spans="2:15" x14ac:dyDescent="0.25">
      <c r="B2307" s="1">
        <v>-29.194456089913501</v>
      </c>
      <c r="C2307" s="1">
        <v>4.7552935568099297</v>
      </c>
      <c r="D2307" s="1"/>
      <c r="E2307" s="1">
        <v>-13.3663985799167</v>
      </c>
      <c r="F2307" s="1">
        <v>22.494536921959899</v>
      </c>
      <c r="G2307" s="1"/>
      <c r="H2307" s="1">
        <v>-28.133925708877801</v>
      </c>
      <c r="I2307" s="1">
        <v>21.917485579054656</v>
      </c>
      <c r="J2307" s="1"/>
      <c r="K2307" s="1">
        <v>-9.3584787541153798</v>
      </c>
      <c r="L2307" s="1">
        <v>71.002965052786195</v>
      </c>
      <c r="M2307" s="1"/>
      <c r="N2307" s="1">
        <v>-28.593726177622099</v>
      </c>
      <c r="O2307" s="1">
        <v>45.529385239051159</v>
      </c>
    </row>
    <row r="2308" spans="2:15" x14ac:dyDescent="0.25">
      <c r="B2308" s="1">
        <v>-29.241958723837499</v>
      </c>
      <c r="C2308" s="1">
        <v>4.66733925521104</v>
      </c>
      <c r="D2308" s="1"/>
      <c r="E2308" s="1">
        <v>-13.5345664756567</v>
      </c>
      <c r="F2308" s="1">
        <v>22.437957835192698</v>
      </c>
      <c r="G2308" s="1"/>
      <c r="H2308" s="1">
        <v>-28.203396925051099</v>
      </c>
      <c r="I2308" s="1">
        <v>21.603934386270257</v>
      </c>
      <c r="J2308" s="1"/>
      <c r="K2308" s="1">
        <v>-9.5379730957209308</v>
      </c>
      <c r="L2308" s="1">
        <v>70.865523204890408</v>
      </c>
      <c r="M2308" s="1"/>
      <c r="N2308" s="1">
        <v>-28.654406907079899</v>
      </c>
      <c r="O2308" s="1">
        <v>44.812101472355081</v>
      </c>
    </row>
    <row r="2309" spans="2:15" x14ac:dyDescent="0.25">
      <c r="B2309" s="1">
        <v>-29.288314024502402</v>
      </c>
      <c r="C2309" s="1">
        <v>4.5796151228395203</v>
      </c>
      <c r="D2309" s="1"/>
      <c r="E2309" s="1">
        <v>-13.702194005034199</v>
      </c>
      <c r="F2309" s="1">
        <v>22.380889868900599</v>
      </c>
      <c r="G2309" s="1"/>
      <c r="H2309" s="1">
        <v>-28.2715999071483</v>
      </c>
      <c r="I2309" s="1">
        <v>21.290572990796242</v>
      </c>
      <c r="J2309" s="1"/>
      <c r="K2309" s="1">
        <v>-9.7170219947972001</v>
      </c>
      <c r="L2309" s="1">
        <v>70.726561334637296</v>
      </c>
      <c r="M2309" s="1"/>
      <c r="N2309" s="1">
        <v>-28.7138525244345</v>
      </c>
      <c r="O2309" s="1">
        <v>44.096257452732338</v>
      </c>
    </row>
    <row r="2310" spans="2:15" x14ac:dyDescent="0.25">
      <c r="B2310" s="1">
        <v>-29.333531305515301</v>
      </c>
      <c r="C2310" s="1">
        <v>4.4921134956823803</v>
      </c>
      <c r="D2310" s="1"/>
      <c r="E2310" s="1">
        <v>-13.869277193003301</v>
      </c>
      <c r="F2310" s="1">
        <v>22.3233267267738</v>
      </c>
      <c r="G2310" s="1"/>
      <c r="H2310" s="1">
        <v>-28.338538055619601</v>
      </c>
      <c r="I2310" s="1">
        <v>20.977473628744317</v>
      </c>
      <c r="J2310" s="1"/>
      <c r="K2310" s="1">
        <v>-9.8956206789177195</v>
      </c>
      <c r="L2310" s="1">
        <v>70.586105642748592</v>
      </c>
      <c r="M2310" s="1"/>
      <c r="N2310" s="1">
        <v>-28.772069438310201</v>
      </c>
      <c r="O2310" s="1">
        <v>43.381957709723601</v>
      </c>
    </row>
    <row r="2311" spans="2:15" x14ac:dyDescent="0.25">
      <c r="B2311" s="1">
        <v>-29.3776199751786</v>
      </c>
      <c r="C2311" s="1">
        <v>4.4048244492520006</v>
      </c>
      <c r="D2311" s="1"/>
      <c r="E2311" s="1">
        <v>-14.0358120354188</v>
      </c>
      <c r="F2311" s="1">
        <v>22.2652617758019</v>
      </c>
      <c r="G2311" s="1"/>
      <c r="H2311" s="1">
        <v>-28.404215228128798</v>
      </c>
      <c r="I2311" s="1">
        <v>20.664705680703456</v>
      </c>
      <c r="J2311" s="1"/>
      <c r="K2311" s="1">
        <v>-10.0737644789854</v>
      </c>
      <c r="L2311" s="1">
        <v>70.444180110490194</v>
      </c>
      <c r="M2311" s="1"/>
      <c r="N2311" s="1">
        <v>-28.829064435153999</v>
      </c>
      <c r="O2311" s="1">
        <v>42.669294881328042</v>
      </c>
    </row>
    <row r="2312" spans="2:15" x14ac:dyDescent="0.25">
      <c r="B2312" s="1">
        <v>-29.4205895025244</v>
      </c>
      <c r="C2312" s="1">
        <v>4.3177357652247395</v>
      </c>
      <c r="D2312" s="1"/>
      <c r="E2312" s="1">
        <v>-14.2017944956085</v>
      </c>
      <c r="F2312" s="1">
        <v>22.206688084496299</v>
      </c>
      <c r="G2312" s="1"/>
      <c r="H2312" s="1">
        <v>-28.468635733078202</v>
      </c>
      <c r="I2312" s="1">
        <v>20.35233534082716</v>
      </c>
      <c r="J2312" s="1"/>
      <c r="K2312" s="1">
        <v>-10.2514488230086</v>
      </c>
      <c r="L2312" s="1">
        <v>70.300806459291593</v>
      </c>
      <c r="M2312" s="1"/>
      <c r="N2312" s="1">
        <v>-28.884844661283601</v>
      </c>
      <c r="O2312" s="1">
        <v>41.958348997924155</v>
      </c>
    </row>
    <row r="2313" spans="2:15" x14ac:dyDescent="0.25">
      <c r="B2313" s="1">
        <v>-29.462449382297301</v>
      </c>
      <c r="C2313" s="1">
        <v>4.2308329060442507</v>
      </c>
      <c r="D2313" s="1"/>
      <c r="E2313" s="1">
        <v>-14.3672205012424</v>
      </c>
      <c r="F2313" s="1">
        <v>22.147598461187098</v>
      </c>
      <c r="G2313" s="1"/>
      <c r="H2313" s="1">
        <v>-28.531804321547899</v>
      </c>
      <c r="I2313" s="1">
        <v>20.040425284404574</v>
      </c>
      <c r="J2313" s="1"/>
      <c r="K2313" s="1">
        <v>-10.428669229746699</v>
      </c>
      <c r="L2313" s="1">
        <v>70.156004120319608</v>
      </c>
      <c r="M2313" s="1"/>
      <c r="N2313" s="1">
        <v>-28.9394176032832</v>
      </c>
      <c r="O2313" s="1">
        <v>41.249186787713832</v>
      </c>
    </row>
    <row r="2314" spans="2:15" x14ac:dyDescent="0.25">
      <c r="B2314" s="1">
        <v>-29.5032090989856</v>
      </c>
      <c r="C2314" s="1">
        <v>4.1440989978881397</v>
      </c>
      <c r="D2314" s="1"/>
      <c r="E2314" s="1">
        <v>-14.5320859415003</v>
      </c>
      <c r="F2314" s="1">
        <v>22.087985492167</v>
      </c>
      <c r="G2314" s="1"/>
      <c r="H2314" s="1">
        <v>-28.593726177622099</v>
      </c>
      <c r="I2314" s="1">
        <v>19.729034335310807</v>
      </c>
      <c r="J2314" s="1"/>
      <c r="K2314" s="1">
        <v>-10.605421302251999</v>
      </c>
      <c r="L2314" s="1">
        <v>70.009790214013208</v>
      </c>
      <c r="M2314" s="1"/>
      <c r="N2314" s="1">
        <v>-28.992791066762599</v>
      </c>
      <c r="O2314" s="1">
        <v>40.541861007604886</v>
      </c>
    </row>
    <row r="2315" spans="2:15" x14ac:dyDescent="0.25">
      <c r="B2315" s="1">
        <v>-29.5428780900079</v>
      </c>
      <c r="C2315" s="1">
        <v>4.0575148223713402</v>
      </c>
      <c r="D2315" s="1"/>
      <c r="E2315" s="1">
        <v>-14.696386664540601</v>
      </c>
      <c r="F2315" s="1">
        <v>22.027841579459398</v>
      </c>
      <c r="G2315" s="1"/>
      <c r="H2315" s="1">
        <v>-28.654406907079899</v>
      </c>
      <c r="I2315" s="1">
        <v>19.418217134792794</v>
      </c>
      <c r="J2315" s="1"/>
      <c r="K2315" s="1">
        <v>-10.7817007213352</v>
      </c>
      <c r="L2315" s="1">
        <v>69.862179539554489</v>
      </c>
      <c r="M2315" s="1"/>
      <c r="N2315" s="1">
        <v>-29.044973153504799</v>
      </c>
      <c r="O2315" s="1">
        <v>39.836409803482205</v>
      </c>
    </row>
    <row r="2316" spans="2:15" x14ac:dyDescent="0.25">
      <c r="B2316" s="1">
        <v>-29.581465708169201</v>
      </c>
      <c r="C2316" s="1">
        <v>3.9710588173316097</v>
      </c>
      <c r="D2316" s="1"/>
      <c r="E2316" s="1">
        <v>-14.8601184752671</v>
      </c>
      <c r="F2316" s="1">
        <v>21.967158977989399</v>
      </c>
      <c r="G2316" s="1"/>
      <c r="H2316" s="1">
        <v>-28.7138525244345</v>
      </c>
      <c r="I2316" s="1">
        <v>19.108023813101497</v>
      </c>
      <c r="J2316" s="1"/>
      <c r="K2316" s="1">
        <v>-10.957503238981801</v>
      </c>
      <c r="L2316" s="1">
        <v>69.713184574185291</v>
      </c>
      <c r="M2316" s="1"/>
      <c r="N2316" s="1">
        <v>-29.0959722370336</v>
      </c>
      <c r="O2316" s="1">
        <v>39.132856103834669</v>
      </c>
    </row>
    <row r="2317" spans="2:15" x14ac:dyDescent="0.25">
      <c r="B2317" s="1">
        <v>-29.618981183507799</v>
      </c>
      <c r="C2317" s="1">
        <v>3.8847070870115199</v>
      </c>
      <c r="D2317" s="1"/>
      <c r="E2317" s="1">
        <v>-15.0232771333934</v>
      </c>
      <c r="F2317" s="1">
        <v>21.905929831940497</v>
      </c>
      <c r="G2317" s="1"/>
      <c r="H2317" s="1">
        <v>-28.772069438310201</v>
      </c>
      <c r="I2317" s="1">
        <v>18.798499665531065</v>
      </c>
      <c r="J2317" s="1"/>
      <c r="K2317" s="1">
        <v>-11.132824671745199</v>
      </c>
      <c r="L2317" s="1">
        <v>69.5628154822395</v>
      </c>
      <c r="M2317" s="1"/>
      <c r="N2317" s="1">
        <v>-29.145796936639801</v>
      </c>
      <c r="O2317" s="1">
        <v>38.431207050703705</v>
      </c>
    </row>
    <row r="2318" spans="2:15" x14ac:dyDescent="0.25">
      <c r="B2318" s="1">
        <v>-29.6554335846591</v>
      </c>
      <c r="C2318" s="1">
        <v>3.7984334219179603</v>
      </c>
      <c r="D2318" s="1"/>
      <c r="E2318" s="1">
        <v>-15.185858351799199</v>
      </c>
      <c r="F2318" s="1">
        <v>21.844146210086198</v>
      </c>
      <c r="G2318" s="1"/>
      <c r="H2318" s="1">
        <v>-28.829064435153999</v>
      </c>
      <c r="I2318" s="1">
        <v>18.489684834469912</v>
      </c>
      <c r="J2318" s="1"/>
      <c r="K2318" s="1">
        <v>-11.307660894143201</v>
      </c>
      <c r="L2318" s="1">
        <v>69.411080133710399</v>
      </c>
      <c r="M2318" s="1"/>
      <c r="N2318" s="1">
        <v>-29.194456089913501</v>
      </c>
      <c r="O2318" s="1">
        <v>37.731453471891015</v>
      </c>
    </row>
    <row r="2319" spans="2:15" x14ac:dyDescent="0.25">
      <c r="B2319" s="1">
        <v>-29.690831779870301</v>
      </c>
      <c r="C2319" s="1">
        <v>3.7122093286039299</v>
      </c>
      <c r="D2319" s="1"/>
      <c r="E2319" s="1">
        <v>-15.3478577951748</v>
      </c>
      <c r="F2319" s="1">
        <v>21.781800139892699</v>
      </c>
      <c r="G2319" s="1"/>
      <c r="H2319" s="1">
        <v>-28.884844661283601</v>
      </c>
      <c r="I2319" s="1">
        <v>18.181613999105487</v>
      </c>
      <c r="J2319" s="1"/>
      <c r="K2319" s="1">
        <v>-11.482007832083401</v>
      </c>
      <c r="L2319" s="1">
        <v>69.2579841321255</v>
      </c>
      <c r="M2319" s="1"/>
      <c r="N2319" s="1">
        <v>-29.241958723837499</v>
      </c>
      <c r="O2319" s="1">
        <v>37.033569398324488</v>
      </c>
    </row>
    <row r="2320" spans="2:15" x14ac:dyDescent="0.25">
      <c r="B2320" s="1">
        <v>-29.7251843978034</v>
      </c>
      <c r="C2320" s="1">
        <v>3.6260040695789</v>
      </c>
      <c r="D2320" s="1"/>
      <c r="E2320" s="1">
        <v>-15.509271078944</v>
      </c>
      <c r="F2320" s="1">
        <v>21.718883640195699</v>
      </c>
      <c r="G2320" s="1"/>
      <c r="H2320" s="1">
        <v>-28.9394176032832</v>
      </c>
      <c r="I2320" s="1">
        <v>17.874316074455631</v>
      </c>
      <c r="J2320" s="1"/>
      <c r="K2320" s="1">
        <v>-11.6558614563424</v>
      </c>
      <c r="L2320" s="1">
        <v>69.103530851450699</v>
      </c>
      <c r="M2320" s="1"/>
      <c r="N2320" s="1">
        <v>-29.288314024502402</v>
      </c>
      <c r="O2320" s="1">
        <v>36.337511630408585</v>
      </c>
    </row>
    <row r="2321" spans="2:15" x14ac:dyDescent="0.25">
      <c r="B2321" s="1">
        <v>-29.758499788271902</v>
      </c>
      <c r="C2321" s="1">
        <v>3.5397847135128098</v>
      </c>
      <c r="D2321" s="1"/>
      <c r="E2321" s="1">
        <v>-15.6700937684596</v>
      </c>
      <c r="F2321" s="1">
        <v>21.655388752264397</v>
      </c>
      <c r="G2321" s="1"/>
      <c r="H2321" s="1">
        <v>-28.992791066762599</v>
      </c>
      <c r="I2321" s="1">
        <v>17.567813921423028</v>
      </c>
      <c r="J2321" s="1"/>
      <c r="K2321" s="1">
        <v>-11.829217776124</v>
      </c>
      <c r="L2321" s="1">
        <v>68.9477214817137</v>
      </c>
      <c r="M2321" s="1"/>
      <c r="N2321" s="1">
        <v>-29.333531305515301</v>
      </c>
      <c r="O2321" s="1">
        <v>35.643219357102701</v>
      </c>
    </row>
    <row r="2322" spans="2:15" x14ac:dyDescent="0.25">
      <c r="B2322" s="1">
        <v>-29.790785983058399</v>
      </c>
      <c r="C2322" s="1">
        <v>3.4535161958558001</v>
      </c>
      <c r="D2322" s="1"/>
      <c r="E2322" s="1">
        <v>-15.8303213784591</v>
      </c>
      <c r="F2322" s="1">
        <v>21.591307569073997</v>
      </c>
      <c r="G2322" s="1"/>
      <c r="H2322" s="1">
        <v>-29.044973153504799</v>
      </c>
      <c r="I2322" s="1">
        <v>17.262124069584548</v>
      </c>
      <c r="J2322" s="1"/>
      <c r="K2322" s="1">
        <v>-12.002072832717401</v>
      </c>
      <c r="L2322" s="1">
        <v>68.790555082977605</v>
      </c>
      <c r="M2322" s="1"/>
      <c r="N2322" s="1">
        <v>-29.3776199751786</v>
      </c>
      <c r="O2322" s="1">
        <v>34.950613831356129</v>
      </c>
    </row>
    <row r="2323" spans="2:15" x14ac:dyDescent="0.25">
      <c r="B2323" s="1">
        <v>-29.822050656965502</v>
      </c>
      <c r="C2323" s="1">
        <v>3.3671613899503603</v>
      </c>
      <c r="D2323" s="1"/>
      <c r="E2323" s="1">
        <v>-15.989949372770401</v>
      </c>
      <c r="F2323" s="1">
        <v>21.526632262621199</v>
      </c>
      <c r="G2323" s="1"/>
      <c r="H2323" s="1">
        <v>-29.0959722370336</v>
      </c>
      <c r="I2323" s="1">
        <v>16.957256454434415</v>
      </c>
      <c r="J2323" s="1"/>
      <c r="K2323" s="1">
        <v>-12.1744226932811</v>
      </c>
      <c r="L2323" s="1">
        <v>68.632028647269891</v>
      </c>
      <c r="M2323" s="1"/>
      <c r="N2323" s="1">
        <v>-29.4205895025244</v>
      </c>
      <c r="O2323" s="1">
        <v>34.259598105398048</v>
      </c>
    </row>
    <row r="2324" spans="2:15" x14ac:dyDescent="0.25">
      <c r="B2324" s="1">
        <v>-29.852301089257299</v>
      </c>
      <c r="C2324" s="1">
        <v>3.2806811886660299</v>
      </c>
      <c r="D2324" s="1"/>
      <c r="E2324" s="1">
        <v>-16.148973164254699</v>
      </c>
      <c r="F2324" s="1">
        <v>21.461355109126398</v>
      </c>
      <c r="G2324" s="1"/>
      <c r="H2324" s="1">
        <v>-29.145796936639801</v>
      </c>
      <c r="I2324" s="1">
        <v>16.653214170799846</v>
      </c>
      <c r="J2324" s="1"/>
      <c r="K2324" s="1">
        <v>-12.3462634447715</v>
      </c>
      <c r="L2324" s="1">
        <v>68.472137168024091</v>
      </c>
      <c r="M2324" s="1"/>
      <c r="N2324" s="1">
        <v>-29.462449382297301</v>
      </c>
      <c r="O2324" s="1">
        <v>33.570056829224427</v>
      </c>
    </row>
    <row r="2325" spans="2:15" x14ac:dyDescent="0.25">
      <c r="B2325" s="1">
        <v>-29.881544125649299</v>
      </c>
      <c r="C2325" s="1">
        <v>3.1940345965378798</v>
      </c>
      <c r="D2325" s="1"/>
      <c r="E2325" s="1">
        <v>-16.307388114972198</v>
      </c>
      <c r="F2325" s="1">
        <v>21.3954685119825</v>
      </c>
      <c r="G2325" s="1"/>
      <c r="H2325" s="1">
        <v>-29.194456089913501</v>
      </c>
      <c r="I2325" s="1">
        <v>16.349993244135302</v>
      </c>
      <c r="J2325" s="1"/>
      <c r="K2325" s="1">
        <v>-12.5175911880368</v>
      </c>
      <c r="L2325" s="1">
        <v>68.310873716562298</v>
      </c>
      <c r="M2325" s="1"/>
      <c r="N2325" s="1">
        <v>-29.5032090989856</v>
      </c>
      <c r="O2325" s="1">
        <v>32.881856115444947</v>
      </c>
    </row>
    <row r="2326" spans="2:15" x14ac:dyDescent="0.25">
      <c r="B2326" s="1">
        <v>-29.909786141009398</v>
      </c>
      <c r="C2326" s="1">
        <v>3.1071788323405798</v>
      </c>
      <c r="D2326" s="1"/>
      <c r="E2326" s="1">
        <v>-16.465189536555599</v>
      </c>
      <c r="F2326" s="1">
        <v>21.328965022320897</v>
      </c>
      <c r="G2326" s="1"/>
      <c r="H2326" s="1">
        <v>-29.241958723837499</v>
      </c>
      <c r="I2326" s="1">
        <v>16.04758242138492</v>
      </c>
      <c r="J2326" s="1"/>
      <c r="K2326" s="1">
        <v>-12.6884020320968</v>
      </c>
      <c r="L2326" s="1">
        <v>68.148229525101897</v>
      </c>
      <c r="M2326" s="1"/>
      <c r="N2326" s="1">
        <v>-29.5428780900079</v>
      </c>
      <c r="O2326" s="1">
        <v>32.194843473452394</v>
      </c>
    </row>
    <row r="2327" spans="2:15" x14ac:dyDescent="0.25">
      <c r="B2327" s="1">
        <v>-29.937033002932001</v>
      </c>
      <c r="C2327" s="1">
        <v>3.0200694419784497</v>
      </c>
      <c r="D2327" s="1"/>
      <c r="E2327" s="1">
        <v>-16.622372690776398</v>
      </c>
      <c r="F2327" s="1">
        <v>21.261837357082499</v>
      </c>
      <c r="G2327" s="1"/>
      <c r="H2327" s="1">
        <v>-29.288314024502402</v>
      </c>
      <c r="I2327" s="1">
        <v>15.745962983071175</v>
      </c>
      <c r="J2327" s="1"/>
      <c r="K2327" s="1">
        <v>-12.858692088624601</v>
      </c>
      <c r="L2327" s="1">
        <v>67.984194075757202</v>
      </c>
      <c r="M2327" s="1"/>
      <c r="N2327" s="1">
        <v>-29.581465708169201</v>
      </c>
      <c r="O2327" s="1">
        <v>31.50884781565528</v>
      </c>
    </row>
    <row r="2328" spans="2:15" x14ac:dyDescent="0.25">
      <c r="B2328" s="1">
        <v>-29.9632900363498</v>
      </c>
      <c r="C2328" s="1">
        <v>2.932660421519957</v>
      </c>
      <c r="D2328" s="1"/>
      <c r="E2328" s="1">
        <v>-16.778932790285801</v>
      </c>
      <c r="F2328" s="1">
        <v>21.194078414495699</v>
      </c>
      <c r="G2328" s="1"/>
      <c r="H2328" s="1">
        <v>-29.333531305515301</v>
      </c>
      <c r="I2328" s="1">
        <v>15.445108578231899</v>
      </c>
      <c r="J2328" s="1"/>
      <c r="K2328" s="1">
        <v>-13.0284574666473</v>
      </c>
      <c r="L2328" s="1">
        <v>67.818755194953297</v>
      </c>
      <c r="M2328" s="1"/>
      <c r="N2328" s="1">
        <v>-29.618981183507799</v>
      </c>
      <c r="O2328" s="1">
        <v>30.823679538268113</v>
      </c>
    </row>
    <row r="2329" spans="2:15" x14ac:dyDescent="0.25">
      <c r="B2329" s="1">
        <v>-29.988561989347598</v>
      </c>
      <c r="C2329" s="1">
        <v>2.844904350152051</v>
      </c>
      <c r="D2329" s="1"/>
      <c r="E2329" s="1">
        <v>-16.9348649995129</v>
      </c>
      <c r="F2329" s="1">
        <v>21.125681286880898</v>
      </c>
      <c r="G2329" s="1"/>
      <c r="H2329" s="1">
        <v>-29.3776199751786</v>
      </c>
      <c r="I2329" s="1">
        <v>15.144985083778039</v>
      </c>
      <c r="J2329" s="1"/>
      <c r="K2329" s="1">
        <v>-13.197694267481699</v>
      </c>
      <c r="L2329" s="1">
        <v>67.651899152668491</v>
      </c>
      <c r="M2329" s="1"/>
      <c r="N2329" s="1">
        <v>-29.6554335846591</v>
      </c>
      <c r="O2329" s="1">
        <v>30.139130678888993</v>
      </c>
    </row>
    <row r="2330" spans="2:15" x14ac:dyDescent="0.25">
      <c r="B2330" s="1">
        <v>-30.012853000342599</v>
      </c>
      <c r="C2330" s="1">
        <v>2.7567525327762388</v>
      </c>
      <c r="D2330" s="1"/>
      <c r="E2330" s="1">
        <v>-17.090164435702398</v>
      </c>
      <c r="F2330" s="1">
        <v>21.056639270718197</v>
      </c>
      <c r="G2330" s="1"/>
      <c r="H2330" s="1">
        <v>-29.4205895025244</v>
      </c>
      <c r="I2330" s="1">
        <v>14.845550489788103</v>
      </c>
      <c r="J2330" s="1"/>
      <c r="K2330" s="1">
        <v>-13.3663985799167</v>
      </c>
      <c r="L2330" s="1">
        <v>67.483610765879689</v>
      </c>
      <c r="M2330" s="1"/>
      <c r="N2330" s="1">
        <v>-29.690831779870301</v>
      </c>
      <c r="O2330" s="1">
        <v>29.454975152806846</v>
      </c>
    </row>
    <row r="2331" spans="2:15" x14ac:dyDescent="0.25">
      <c r="B2331" s="1">
        <v>-30.036166566791302</v>
      </c>
      <c r="C2331" s="1">
        <v>2.6681551519145961</v>
      </c>
      <c r="D2331" s="1"/>
      <c r="E2331" s="1">
        <v>-17.244826170072699</v>
      </c>
      <c r="F2331" s="1">
        <v>20.9869458739315</v>
      </c>
      <c r="G2331" s="1"/>
      <c r="H2331" s="1">
        <v>-29.462449382297301</v>
      </c>
      <c r="I2331" s="1">
        <v>14.54675481218745</v>
      </c>
      <c r="J2331" s="1"/>
      <c r="K2331" s="1">
        <v>-13.5345664756567</v>
      </c>
      <c r="L2331" s="1">
        <v>67.313873505578101</v>
      </c>
      <c r="M2331" s="1"/>
      <c r="N2331" s="1">
        <v>-29.7251843978034</v>
      </c>
      <c r="O2331" s="1">
        <v>28.77096906967509</v>
      </c>
    </row>
    <row r="2332" spans="2:15" x14ac:dyDescent="0.25">
      <c r="B2332" s="1">
        <v>-30.058505515586599</v>
      </c>
      <c r="C2332" s="1">
        <v>2.5790614285400171</v>
      </c>
      <c r="D2332" s="1"/>
      <c r="E2332" s="1">
        <v>-17.398845229074102</v>
      </c>
      <c r="F2332" s="1">
        <v>20.916594820363599</v>
      </c>
      <c r="G2332" s="1"/>
      <c r="H2332" s="1">
        <v>-29.5032090989856</v>
      </c>
      <c r="I2332" s="1">
        <v>14.248540034183042</v>
      </c>
      <c r="J2332" s="1"/>
      <c r="K2332" s="1">
        <v>-13.702194005034199</v>
      </c>
      <c r="L2332" s="1">
        <v>67.142669606701801</v>
      </c>
      <c r="M2332" s="1"/>
      <c r="N2332" s="1">
        <v>-29.758499788271902</v>
      </c>
      <c r="O2332" s="1">
        <v>28.086851131861287</v>
      </c>
    </row>
    <row r="2333" spans="2:15" x14ac:dyDescent="0.25">
      <c r="B2333" s="1">
        <v>-30.079871975299099</v>
      </c>
      <c r="C2333" s="1">
        <v>2.4894197913916338</v>
      </c>
      <c r="D2333" s="1"/>
      <c r="E2333" s="1">
        <v>-17.552216595729501</v>
      </c>
      <c r="F2333" s="1">
        <v>20.8455800514316</v>
      </c>
      <c r="G2333" s="1"/>
      <c r="H2333" s="1">
        <v>-29.5428780900079</v>
      </c>
      <c r="I2333" s="1">
        <v>13.950840077737372</v>
      </c>
      <c r="J2333" s="1"/>
      <c r="K2333" s="1">
        <v>-13.869277193003301</v>
      </c>
      <c r="L2333" s="1">
        <v>66.9699801803214</v>
      </c>
      <c r="M2333" s="1"/>
      <c r="N2333" s="1">
        <v>-29.790785983058399</v>
      </c>
      <c r="O2333" s="1">
        <v>27.40234311544177</v>
      </c>
    </row>
    <row r="2334" spans="2:15" x14ac:dyDescent="0.25">
      <c r="B2334" s="1">
        <v>-30.1002673504182</v>
      </c>
      <c r="C2334" s="1">
        <v>2.3991780542834222</v>
      </c>
      <c r="D2334" s="1"/>
      <c r="E2334" s="1">
        <v>-17.704935211035899</v>
      </c>
      <c r="F2334" s="1">
        <v>20.7738957249747</v>
      </c>
      <c r="G2334" s="1"/>
      <c r="H2334" s="1">
        <v>-29.581465708169201</v>
      </c>
      <c r="I2334" s="1">
        <v>13.653580806269217</v>
      </c>
      <c r="J2334" s="1"/>
      <c r="K2334" s="1">
        <v>-14.0358120354188</v>
      </c>
      <c r="L2334" s="1">
        <v>66.795785327405696</v>
      </c>
      <c r="M2334" s="1"/>
      <c r="N2334" s="1">
        <v>-29.822050656965502</v>
      </c>
      <c r="O2334" s="1">
        <v>26.717150434449621</v>
      </c>
    </row>
    <row r="2335" spans="2:15" x14ac:dyDescent="0.25">
      <c r="B2335" s="1">
        <v>-30.119692297739999</v>
      </c>
      <c r="C2335" s="1">
        <v>2.3082836008619951</v>
      </c>
      <c r="D2335" s="1"/>
      <c r="E2335" s="1">
        <v>-17.8569959754082</v>
      </c>
      <c r="F2335" s="1">
        <v>20.701536211321297</v>
      </c>
      <c r="G2335" s="1"/>
      <c r="H2335" s="1">
        <v>-29.618981183507799</v>
      </c>
      <c r="I2335" s="1">
        <v>13.356680059662104</v>
      </c>
      <c r="J2335" s="1"/>
      <c r="K2335" s="1">
        <v>-14.2017944956085</v>
      </c>
      <c r="L2335" s="1">
        <v>66.620064253488891</v>
      </c>
      <c r="M2335" s="1"/>
      <c r="N2335" s="1">
        <v>-29.852301089257299</v>
      </c>
      <c r="O2335" s="1">
        <v>26.030962788615099</v>
      </c>
    </row>
    <row r="2336" spans="2:15" x14ac:dyDescent="0.25">
      <c r="B2336" s="1">
        <v>-30.1381467050456</v>
      </c>
      <c r="C2336" s="1">
        <v>2.2166835762187689</v>
      </c>
      <c r="D2336" s="1"/>
      <c r="E2336" s="1">
        <v>-18.008393750145899</v>
      </c>
      <c r="F2336" s="1">
        <v>20.628496086624697</v>
      </c>
      <c r="G2336" s="1"/>
      <c r="H2336" s="1">
        <v>-29.6554335846591</v>
      </c>
      <c r="I2336" s="1">
        <v>13.060047722546672</v>
      </c>
      <c r="J2336" s="1"/>
      <c r="K2336" s="1">
        <v>-14.3672205012424</v>
      </c>
      <c r="L2336" s="1">
        <v>66.44279538356129</v>
      </c>
      <c r="M2336" s="1"/>
      <c r="N2336" s="1">
        <v>-29.881544125649299</v>
      </c>
      <c r="O2336" s="1">
        <v>25.343454894449586</v>
      </c>
    </row>
    <row r="2337" spans="2:15" x14ac:dyDescent="0.25">
      <c r="B2337" s="1">
        <v>-30.155629672206199</v>
      </c>
      <c r="C2337" s="1">
        <v>2.1243250847122179</v>
      </c>
      <c r="D2337" s="1"/>
      <c r="E2337" s="1">
        <v>-18.159123358902502</v>
      </c>
      <c r="F2337" s="1">
        <v>20.554770123531299</v>
      </c>
      <c r="G2337" s="1"/>
      <c r="H2337" s="1">
        <v>-29.690831779870301</v>
      </c>
      <c r="I2337" s="1">
        <v>12.763585826698579</v>
      </c>
      <c r="J2337" s="1"/>
      <c r="K2337" s="1">
        <v>-14.5320859415003</v>
      </c>
      <c r="L2337" s="1">
        <v>66.263956476501008</v>
      </c>
      <c r="M2337" s="1"/>
      <c r="N2337" s="1">
        <v>-29.909786141009398</v>
      </c>
      <c r="O2337" s="1">
        <v>24.65428729913199</v>
      </c>
    </row>
    <row r="2338" spans="2:15" x14ac:dyDescent="0.25">
      <c r="B2338" s="1">
        <v>-30.172139494843002</v>
      </c>
      <c r="C2338" s="1">
        <v>2.0311553933082513</v>
      </c>
      <c r="D2338" s="1"/>
      <c r="E2338" s="1">
        <v>-18.3091795891396</v>
      </c>
      <c r="F2338" s="1">
        <v>20.480353279267</v>
      </c>
      <c r="G2338" s="1"/>
      <c r="H2338" s="1">
        <v>-29.7251843978034</v>
      </c>
      <c r="I2338" s="1">
        <v>12.467188688261199</v>
      </c>
      <c r="J2338" s="1"/>
      <c r="K2338" s="1">
        <v>-14.696386664540601</v>
      </c>
      <c r="L2338" s="1">
        <v>66.083524738378188</v>
      </c>
      <c r="M2338" s="1"/>
      <c r="N2338" s="1">
        <v>-29.937033002932001</v>
      </c>
      <c r="O2338" s="1">
        <v>23.963107276248522</v>
      </c>
    </row>
    <row r="2339" spans="2:15" x14ac:dyDescent="0.25">
      <c r="B2339" s="1">
        <v>-30.1876736506639</v>
      </c>
      <c r="C2339" s="1">
        <v>1.937122139701138</v>
      </c>
      <c r="D2339" s="1"/>
      <c r="E2339" s="1">
        <v>-18.4585571935473</v>
      </c>
      <c r="F2339" s="1">
        <v>20.405240681242098</v>
      </c>
      <c r="G2339" s="1"/>
      <c r="H2339" s="1">
        <v>-29.758499788271902</v>
      </c>
      <c r="I2339" s="1">
        <v>12.170743080360612</v>
      </c>
      <c r="J2339" s="1"/>
      <c r="K2339" s="1">
        <v>-14.8601184752671</v>
      </c>
      <c r="L2339" s="1">
        <v>65.901476933968198</v>
      </c>
      <c r="M2339" s="1"/>
      <c r="N2339" s="1">
        <v>-29.9632900363498</v>
      </c>
      <c r="O2339" s="1">
        <v>23.269549802024851</v>
      </c>
    </row>
    <row r="2340" spans="2:15" x14ac:dyDescent="0.25">
      <c r="B2340" s="1">
        <v>-30.202228788587401</v>
      </c>
      <c r="C2340" s="1">
        <v>1.8421735444342229</v>
      </c>
      <c r="D2340" s="1"/>
      <c r="E2340" s="1">
        <v>-18.607250891412701</v>
      </c>
      <c r="F2340" s="1">
        <v>20.329427610295799</v>
      </c>
      <c r="G2340" s="1"/>
      <c r="H2340" s="1">
        <v>-29.790785983058399</v>
      </c>
      <c r="I2340" s="1">
        <v>11.874128441532742</v>
      </c>
      <c r="J2340" s="1"/>
      <c r="K2340" s="1">
        <v>-15.0232771333934</v>
      </c>
      <c r="L2340" s="1">
        <v>65.717789495821492</v>
      </c>
      <c r="M2340" s="1"/>
      <c r="N2340" s="1">
        <v>-29.988561989347598</v>
      </c>
      <c r="O2340" s="1">
        <v>22.573238610268401</v>
      </c>
    </row>
    <row r="2341" spans="2:15" x14ac:dyDescent="0.25">
      <c r="B2341" s="1">
        <v>-30.2158007207554</v>
      </c>
      <c r="C2341" s="1">
        <v>1.7462586261993431</v>
      </c>
      <c r="D2341" s="1"/>
      <c r="E2341" s="1">
        <v>-18.7552553699207</v>
      </c>
      <c r="F2341" s="1">
        <v>20.252909481714898</v>
      </c>
      <c r="G2341" s="1"/>
      <c r="H2341" s="1">
        <v>-29.822050656965502</v>
      </c>
      <c r="I2341" s="1">
        <v>11.577217120226276</v>
      </c>
      <c r="J2341" s="1"/>
      <c r="K2341" s="1">
        <v>-15.185858351799199</v>
      </c>
      <c r="L2341" s="1">
        <v>65.532438630258596</v>
      </c>
      <c r="M2341" s="1"/>
      <c r="N2341" s="1">
        <v>-30.012853000342599</v>
      </c>
      <c r="O2341" s="1">
        <v>21.873787323814195</v>
      </c>
    </row>
    <row r="2342" spans="2:15" x14ac:dyDescent="0.25">
      <c r="B2342" s="1">
        <v>-30.228384417526598</v>
      </c>
      <c r="C2342" s="1">
        <v>1.649327419456639</v>
      </c>
      <c r="D2342" s="1"/>
      <c r="E2342" s="1">
        <v>-18.9025652853697</v>
      </c>
      <c r="F2342" s="1">
        <v>20.175681824181599</v>
      </c>
      <c r="G2342" s="1"/>
      <c r="H2342" s="1">
        <v>-29.852301089257299</v>
      </c>
      <c r="I2342" s="1">
        <v>11.279874655484981</v>
      </c>
      <c r="J2342" s="1"/>
      <c r="K2342" s="1">
        <v>-15.3478577951748</v>
      </c>
      <c r="L2342" s="1">
        <v>65.3454004196781</v>
      </c>
      <c r="M2342" s="1"/>
      <c r="N2342" s="1">
        <v>-30.036166566791302</v>
      </c>
      <c r="O2342" s="1">
        <v>21.170800659841539</v>
      </c>
    </row>
    <row r="2343" spans="2:15" x14ac:dyDescent="0.25">
      <c r="B2343" s="1">
        <v>-30.239974005527799</v>
      </c>
      <c r="C2343" s="1">
        <v>1.5513311934827809</v>
      </c>
      <c r="D2343" s="1"/>
      <c r="E2343" s="1">
        <v>-19.0491752642892</v>
      </c>
      <c r="F2343" s="1">
        <v>20.097740256816699</v>
      </c>
      <c r="G2343" s="1"/>
      <c r="H2343" s="1">
        <v>-29.881544125649299</v>
      </c>
      <c r="I2343" s="1">
        <v>10.98196009374487</v>
      </c>
      <c r="J2343" s="1"/>
      <c r="K2343" s="1">
        <v>-15.509271078944</v>
      </c>
      <c r="L2343" s="1">
        <v>65.156650920587097</v>
      </c>
      <c r="M2343" s="1"/>
      <c r="N2343" s="1">
        <v>-30.058505515586599</v>
      </c>
      <c r="O2343" s="1">
        <v>20.463875706001133</v>
      </c>
    </row>
    <row r="2344" spans="2:15" x14ac:dyDescent="0.25">
      <c r="B2344" s="1">
        <v>-30.2505627688328</v>
      </c>
      <c r="C2344" s="1">
        <v>1.452222671925629</v>
      </c>
      <c r="D2344" s="1"/>
      <c r="E2344" s="1">
        <v>-19.195079904442899</v>
      </c>
      <c r="F2344" s="1">
        <v>20.019080464504398</v>
      </c>
      <c r="G2344" s="1"/>
      <c r="H2344" s="1">
        <v>-29.909786141009398</v>
      </c>
      <c r="I2344" s="1">
        <v>10.683326341511766</v>
      </c>
      <c r="J2344" s="1"/>
      <c r="K2344" s="1">
        <v>-15.6700937684596</v>
      </c>
      <c r="L2344" s="1">
        <v>64.966166256793187</v>
      </c>
      <c r="M2344" s="1"/>
      <c r="N2344" s="1">
        <v>-30.079871975299099</v>
      </c>
      <c r="O2344" s="1">
        <v>19.752603263868796</v>
      </c>
    </row>
    <row r="2345" spans="2:15" x14ac:dyDescent="0.25">
      <c r="B2345" s="1">
        <v>-30.260143153319099</v>
      </c>
      <c r="C2345" s="1">
        <v>1.3519562519173691</v>
      </c>
      <c r="D2345" s="1"/>
      <c r="E2345" s="1">
        <v>-19.3402737757071</v>
      </c>
      <c r="F2345" s="1">
        <v>19.9396981716929</v>
      </c>
      <c r="G2345" s="1"/>
      <c r="H2345" s="1">
        <v>-29.937033002932001</v>
      </c>
      <c r="I2345" s="1">
        <v>10.383820553508002</v>
      </c>
      <c r="J2345" s="1"/>
      <c r="K2345" s="1">
        <v>-15.8303213784591</v>
      </c>
      <c r="L2345" s="1">
        <v>64.773922707221999</v>
      </c>
      <c r="M2345" s="1"/>
      <c r="N2345" s="1">
        <v>-30.1002673504182</v>
      </c>
      <c r="O2345" s="1">
        <v>19.036569255822126</v>
      </c>
    </row>
    <row r="2346" spans="2:15" x14ac:dyDescent="0.25">
      <c r="B2346" s="1">
        <v>-30.268706774247299</v>
      </c>
      <c r="C2346" s="1">
        <v>1.2504882217763091</v>
      </c>
      <c r="D2346" s="1"/>
      <c r="E2346" s="1">
        <v>-19.484751420810799</v>
      </c>
      <c r="F2346" s="1">
        <v>19.859589114884599</v>
      </c>
      <c r="G2346" s="1"/>
      <c r="H2346" s="1">
        <v>-29.9632900363498</v>
      </c>
      <c r="I2346" s="1">
        <v>10.083284555698528</v>
      </c>
      <c r="J2346" s="1"/>
      <c r="K2346" s="1">
        <v>-15.989949372770401</v>
      </c>
      <c r="L2346" s="1">
        <v>64.579896787863589</v>
      </c>
      <c r="M2346" s="1"/>
      <c r="N2346" s="1">
        <v>-30.119692297739999</v>
      </c>
      <c r="O2346" s="1">
        <v>18.315356191023607</v>
      </c>
    </row>
    <row r="2347" spans="2:15" x14ac:dyDescent="0.25">
      <c r="B2347" s="1">
        <v>-30.276244427084698</v>
      </c>
      <c r="C2347" s="1">
        <v>1.1477769763099359</v>
      </c>
      <c r="D2347" s="1"/>
      <c r="E2347" s="1">
        <v>-19.628507355928999</v>
      </c>
      <c r="F2347" s="1">
        <v>19.7787490140358</v>
      </c>
      <c r="G2347" s="1"/>
      <c r="H2347" s="1">
        <v>-29.988561989347598</v>
      </c>
      <c r="I2347" s="1">
        <v>9.7815553024240653</v>
      </c>
      <c r="J2347" s="1"/>
      <c r="K2347" s="1">
        <v>-16.148973164254699</v>
      </c>
      <c r="L2347" s="1">
        <v>64.38406532737919</v>
      </c>
      <c r="M2347" s="1"/>
      <c r="N2347" s="1">
        <v>-30.1381467050456</v>
      </c>
      <c r="O2347" s="1">
        <v>17.588544685790577</v>
      </c>
    </row>
    <row r="2348" spans="2:15" x14ac:dyDescent="0.25">
      <c r="B2348" s="1">
        <v>-30.2827461015886</v>
      </c>
      <c r="C2348" s="1">
        <v>1.0437832287186461</v>
      </c>
      <c r="D2348" s="1"/>
      <c r="E2348" s="1">
        <v>-19.771536071119801</v>
      </c>
      <c r="F2348" s="1">
        <v>19.697173543099797</v>
      </c>
      <c r="G2348" s="1"/>
      <c r="H2348" s="1">
        <v>-30.012853000342599</v>
      </c>
      <c r="I2348" s="1">
        <v>9.4784653666852385</v>
      </c>
      <c r="J2348" s="1"/>
      <c r="K2348" s="1">
        <v>-16.307388114972198</v>
      </c>
      <c r="L2348" s="1">
        <v>64.1864055359475</v>
      </c>
      <c r="M2348" s="1"/>
      <c r="N2348" s="1">
        <v>-30.155629672206199</v>
      </c>
      <c r="O2348" s="1">
        <v>16.855715033239907</v>
      </c>
    </row>
    <row r="2349" spans="2:15" x14ac:dyDescent="0.25">
      <c r="B2349" s="1">
        <v>-30.288200999142902</v>
      </c>
      <c r="C2349" s="1">
        <v>0.93847021809082998</v>
      </c>
      <c r="D2349" s="1"/>
      <c r="E2349" s="1">
        <v>-19.913832030597899</v>
      </c>
      <c r="F2349" s="1">
        <v>19.6148582999583</v>
      </c>
      <c r="G2349" s="1"/>
      <c r="H2349" s="1">
        <v>-30.036166566791302</v>
      </c>
      <c r="I2349" s="1">
        <v>9.1738434624367642</v>
      </c>
      <c r="J2349" s="1"/>
      <c r="K2349" s="1">
        <v>-16.465189536555599</v>
      </c>
      <c r="L2349" s="1">
        <v>63.986895066962695</v>
      </c>
      <c r="M2349" s="1"/>
      <c r="N2349" s="1">
        <v>-30.172139494843002</v>
      </c>
      <c r="O2349" s="1">
        <v>16.116448816716876</v>
      </c>
    </row>
    <row r="2350" spans="2:15" x14ac:dyDescent="0.25">
      <c r="B2350" s="1">
        <v>-30.292597553330399</v>
      </c>
      <c r="C2350" s="1">
        <v>0.83180391147574007</v>
      </c>
      <c r="D2350" s="1"/>
      <c r="E2350" s="1">
        <v>-20.055389672840299</v>
      </c>
      <c r="F2350" s="1">
        <v>19.5317987759909</v>
      </c>
      <c r="G2350" s="1"/>
      <c r="H2350" s="1">
        <v>-30.058505515586599</v>
      </c>
      <c r="I2350" s="1">
        <v>8.8675149975656211</v>
      </c>
      <c r="J2350" s="1"/>
      <c r="K2350" s="1">
        <v>-16.622372690776398</v>
      </c>
      <c r="L2350" s="1">
        <v>63.785512071247503</v>
      </c>
      <c r="M2350" s="1"/>
      <c r="N2350" s="1">
        <v>-30.1876736506639</v>
      </c>
      <c r="O2350" s="1">
        <v>15.370330561155912</v>
      </c>
    </row>
    <row r="2351" spans="2:15" x14ac:dyDescent="0.25">
      <c r="B2351" s="1">
        <v>-30.295923453705701</v>
      </c>
      <c r="C2351" s="1">
        <v>0.72375319952071004</v>
      </c>
      <c r="D2351" s="1"/>
      <c r="E2351" s="1">
        <v>-20.196203410518901</v>
      </c>
      <c r="F2351" s="1">
        <v>19.447990325543397</v>
      </c>
      <c r="G2351" s="1"/>
      <c r="H2351" s="1">
        <v>-30.079871975299099</v>
      </c>
      <c r="I2351" s="1">
        <v>8.5593026560435312</v>
      </c>
      <c r="J2351" s="1"/>
      <c r="K2351" s="1">
        <v>-16.778932790285801</v>
      </c>
      <c r="L2351" s="1">
        <v>63.582235243487098</v>
      </c>
      <c r="M2351" s="1"/>
      <c r="N2351" s="1">
        <v>-30.202228788587401</v>
      </c>
      <c r="O2351" s="1">
        <v>14.616949416178111</v>
      </c>
    </row>
    <row r="2352" spans="2:15" x14ac:dyDescent="0.25">
      <c r="B2352" s="1">
        <v>-30.298165672718198</v>
      </c>
      <c r="C2352" s="1">
        <v>0.61429008466422008</v>
      </c>
      <c r="D2352" s="1"/>
      <c r="E2352" s="1">
        <v>-20.3362676302594</v>
      </c>
      <c r="F2352" s="1">
        <v>19.363428135561698</v>
      </c>
      <c r="G2352" s="1"/>
      <c r="H2352" s="1">
        <v>-30.1002673504182</v>
      </c>
      <c r="I2352" s="1">
        <v>8.2490270075622014</v>
      </c>
      <c r="J2352" s="1"/>
      <c r="K2352" s="1">
        <v>-16.9348649995129</v>
      </c>
      <c r="L2352" s="1">
        <v>63.377043860642694</v>
      </c>
      <c r="M2352" s="1"/>
      <c r="N2352" s="1">
        <v>-30.2158007207554</v>
      </c>
      <c r="O2352" s="1">
        <v>13.855900864410597</v>
      </c>
    </row>
    <row r="2353" spans="2:15" x14ac:dyDescent="0.25">
      <c r="B2353" s="1">
        <v>-30.2993104957181</v>
      </c>
      <c r="C2353" s="1">
        <v>0.50338986088543991</v>
      </c>
      <c r="D2353" s="1"/>
      <c r="E2353" s="1">
        <v>-20.475576692225101</v>
      </c>
      <c r="F2353" s="1">
        <v>19.278107195662098</v>
      </c>
      <c r="G2353" s="1"/>
      <c r="H2353" s="1">
        <v>-30.119692297739999</v>
      </c>
      <c r="I2353" s="1">
        <v>7.9365071427808846</v>
      </c>
      <c r="J2353" s="1"/>
      <c r="K2353" s="1">
        <v>-17.090164435702398</v>
      </c>
      <c r="L2353" s="1">
        <v>63.169917812154594</v>
      </c>
      <c r="M2353" s="1"/>
      <c r="N2353" s="1">
        <v>-30.228384417526598</v>
      </c>
      <c r="O2353" s="1">
        <v>13.08678844821728</v>
      </c>
    </row>
    <row r="2354" spans="2:15" x14ac:dyDescent="0.25">
      <c r="B2354" s="1">
        <v>-30.299343553963698</v>
      </c>
      <c r="C2354" s="1">
        <v>0.3910312840255401</v>
      </c>
      <c r="D2354" s="1"/>
      <c r="E2354" s="1">
        <v>-20.614124929528799</v>
      </c>
      <c r="F2354" s="1">
        <v>19.192022268913199</v>
      </c>
      <c r="G2354" s="1"/>
      <c r="H2354" s="1">
        <v>-30.1381467050456</v>
      </c>
      <c r="I2354" s="1">
        <v>7.6215613321411571</v>
      </c>
      <c r="J2354" s="1"/>
      <c r="K2354" s="1">
        <v>-17.244826170072699</v>
      </c>
      <c r="L2354" s="1">
        <v>62.960837621794504</v>
      </c>
      <c r="M2354" s="1"/>
      <c r="N2354" s="1">
        <v>-30.239974005527799</v>
      </c>
      <c r="O2354" s="1">
        <v>12.309225507763605</v>
      </c>
    </row>
    <row r="2355" spans="2:15" x14ac:dyDescent="0.25">
      <c r="B2355" s="1">
        <v>-30.298249860531101</v>
      </c>
      <c r="C2355" s="1">
        <v>0.27719673171580994</v>
      </c>
      <c r="D2355" s="1"/>
      <c r="E2355" s="1">
        <v>-20.751906647474101</v>
      </c>
      <c r="F2355" s="1">
        <v>19.1051678636086</v>
      </c>
      <c r="G2355" s="1"/>
      <c r="H2355" s="1">
        <v>-30.155629672206199</v>
      </c>
      <c r="I2355" s="1">
        <v>7.3040077060336559</v>
      </c>
      <c r="J2355" s="1"/>
      <c r="K2355" s="1">
        <v>-17.398845229074102</v>
      </c>
      <c r="L2355" s="1">
        <v>62.749784461090798</v>
      </c>
      <c r="M2355" s="1"/>
      <c r="N2355" s="1">
        <v>-30.2505627688328</v>
      </c>
      <c r="O2355" s="1">
        <v>11.522836923099609</v>
      </c>
    </row>
    <row r="2356" spans="2:15" x14ac:dyDescent="0.25">
      <c r="B2356" s="1">
        <v>-30.296013849012201</v>
      </c>
      <c r="C2356" s="1">
        <v>0.16187235197349992</v>
      </c>
      <c r="D2356" s="1"/>
      <c r="E2356" s="1">
        <v>-20.8889161226341</v>
      </c>
      <c r="F2356" s="1">
        <v>19.017538206308597</v>
      </c>
      <c r="G2356" s="1"/>
      <c r="H2356" s="1">
        <v>-30.172139494843002</v>
      </c>
      <c r="I2356" s="1">
        <v>6.9836649539376214</v>
      </c>
      <c r="J2356" s="1"/>
      <c r="K2356" s="1">
        <v>-17.552216595729501</v>
      </c>
      <c r="L2356" s="1">
        <v>62.536740154294804</v>
      </c>
      <c r="M2356" s="1"/>
      <c r="N2356" s="1">
        <v>-30.260143153319099</v>
      </c>
      <c r="O2356" s="1">
        <v>10.727260852739677</v>
      </c>
    </row>
    <row r="2357" spans="2:15" x14ac:dyDescent="0.25">
      <c r="B2357" s="1">
        <v>-30.292619414872199</v>
      </c>
      <c r="C2357" s="1">
        <v>4.5048199558850088E-2</v>
      </c>
      <c r="D2357" s="1"/>
      <c r="E2357" s="1">
        <v>-21.025147601773298</v>
      </c>
      <c r="F2357" s="1">
        <v>18.929127216429599</v>
      </c>
      <c r="G2357" s="1"/>
      <c r="H2357" s="1">
        <v>-30.1876736506639</v>
      </c>
      <c r="I2357" s="1">
        <v>6.660353039997287</v>
      </c>
      <c r="J2357" s="1"/>
      <c r="K2357" s="1">
        <v>-17.704935211035899</v>
      </c>
      <c r="L2357" s="1">
        <v>62.321687174924101</v>
      </c>
      <c r="M2357" s="1"/>
      <c r="N2357" s="1">
        <v>-30.268706774247299</v>
      </c>
      <c r="O2357" s="1">
        <v>9.9221504610438611</v>
      </c>
    </row>
    <row r="2358" spans="2:15" x14ac:dyDescent="0.25">
      <c r="B2358" s="1">
        <v>-30.2880499593224</v>
      </c>
      <c r="C2358" s="1">
        <v>-7.3281640774850221E-2</v>
      </c>
      <c r="D2358" s="1"/>
      <c r="E2358" s="1">
        <v>-21.1605953006225</v>
      </c>
      <c r="F2358" s="1">
        <v>18.839928482659797</v>
      </c>
      <c r="G2358" s="1"/>
      <c r="H2358" s="1">
        <v>-30.202228788587401</v>
      </c>
      <c r="I2358" s="1">
        <v>6.3338939323506018</v>
      </c>
      <c r="J2358" s="1"/>
      <c r="K2358" s="1">
        <v>-17.8569959754082</v>
      </c>
      <c r="L2358" s="1">
        <v>62.104608633963892</v>
      </c>
      <c r="M2358" s="1"/>
      <c r="N2358" s="1">
        <v>-30.276244427084698</v>
      </c>
      <c r="O2358" s="1">
        <v>9.107175626566077</v>
      </c>
    </row>
    <row r="2359" spans="2:15" x14ac:dyDescent="0.25">
      <c r="B2359" s="1">
        <v>-30.282288435550399</v>
      </c>
      <c r="C2359" s="1">
        <v>-0.19311894496014004</v>
      </c>
      <c r="D2359" s="1"/>
      <c r="E2359" s="1">
        <v>-21.295253402517702</v>
      </c>
      <c r="F2359" s="1">
        <v>18.749935241473697</v>
      </c>
      <c r="G2359" s="1"/>
      <c r="H2359" s="1">
        <v>-30.2158007207554</v>
      </c>
      <c r="I2359" s="1">
        <v>6.0041123433872281</v>
      </c>
      <c r="J2359" s="1"/>
      <c r="K2359" s="1">
        <v>-18.008393750145899</v>
      </c>
      <c r="L2359" s="1">
        <v>61.885488259874094</v>
      </c>
      <c r="M2359" s="1"/>
      <c r="N2359" s="1">
        <v>-30.2827461015886</v>
      </c>
      <c r="O2359" s="1">
        <v>8.2820246234299812</v>
      </c>
    </row>
    <row r="2360" spans="2:15" x14ac:dyDescent="0.25">
      <c r="B2360" s="1">
        <v>-30.275317397135399</v>
      </c>
      <c r="C2360" s="1">
        <v>-0.3144612549936201</v>
      </c>
      <c r="D2360" s="1"/>
      <c r="E2360" s="1">
        <v>-21.429116056917699</v>
      </c>
      <c r="F2360" s="1">
        <v>18.659140358015197</v>
      </c>
      <c r="G2360" s="1"/>
      <c r="H2360" s="1">
        <v>-30.228384417526598</v>
      </c>
      <c r="I2360" s="1">
        <v>5.6708364779846576</v>
      </c>
      <c r="J2360" s="1"/>
      <c r="K2360" s="1">
        <v>-18.159123358902502</v>
      </c>
      <c r="L2360" s="1">
        <v>61.664310370593896</v>
      </c>
      <c r="M2360" s="1"/>
      <c r="N2360" s="1">
        <v>-30.288200999142902</v>
      </c>
      <c r="O2360" s="1">
        <v>7.4464057677238591</v>
      </c>
    </row>
    <row r="2361" spans="2:15" x14ac:dyDescent="0.25">
      <c r="B2361" s="1">
        <v>-30.267119048464199</v>
      </c>
      <c r="C2361" s="1">
        <v>-0.43730179972467997</v>
      </c>
      <c r="D2361" s="1"/>
      <c r="E2361" s="1">
        <v>-21.562177377812802</v>
      </c>
      <c r="F2361" s="1">
        <v>18.567536309610997</v>
      </c>
      <c r="G2361" s="1"/>
      <c r="H2361" s="1">
        <v>-30.239974005527799</v>
      </c>
      <c r="I2361" s="1">
        <v>5.33389878665563</v>
      </c>
      <c r="J2361" s="1"/>
      <c r="K2361" s="1">
        <v>-18.3091795891396</v>
      </c>
      <c r="L2361" s="1">
        <v>61.441059837800999</v>
      </c>
      <c r="M2361" s="1"/>
      <c r="N2361" s="1">
        <v>-30.292597553330399</v>
      </c>
      <c r="O2361" s="1">
        <v>6.6000490208723219</v>
      </c>
    </row>
    <row r="2362" spans="2:15" x14ac:dyDescent="0.25">
      <c r="B2362" s="1">
        <v>-30.257675296952002</v>
      </c>
      <c r="C2362" s="1">
        <v>-0.56162943170100998</v>
      </c>
      <c r="D2362" s="1"/>
      <c r="E2362" s="1">
        <v>-21.694431442044898</v>
      </c>
      <c r="F2362" s="1">
        <v>18.475115172166998</v>
      </c>
      <c r="G2362" s="1"/>
      <c r="H2362" s="1">
        <v>-30.2505627688328</v>
      </c>
      <c r="I2362" s="1">
        <v>4.9931367204367945</v>
      </c>
      <c r="J2362" s="1"/>
      <c r="K2362" s="1">
        <v>-18.4585571935473</v>
      </c>
      <c r="L2362" s="1">
        <v>61.215722043726295</v>
      </c>
      <c r="M2362" s="1"/>
      <c r="N2362" s="1">
        <v>-30.295923453705701</v>
      </c>
      <c r="O2362" s="1">
        <v>5.7427075419435445</v>
      </c>
    </row>
    <row r="2363" spans="2:15" x14ac:dyDescent="0.25">
      <c r="B2363" s="1">
        <v>-30.246967806859999</v>
      </c>
      <c r="C2363" s="1">
        <v>-0.68742858064564993</v>
      </c>
      <c r="D2363" s="1"/>
      <c r="E2363" s="1">
        <v>-21.8258722875544</v>
      </c>
      <c r="F2363" s="1">
        <v>18.3818686096919</v>
      </c>
      <c r="G2363" s="1"/>
      <c r="H2363" s="1">
        <v>-30.260143153319099</v>
      </c>
      <c r="I2363" s="1">
        <v>4.6483934842592909</v>
      </c>
      <c r="J2363" s="1"/>
      <c r="K2363" s="1">
        <v>-18.607250891412701</v>
      </c>
      <c r="L2363" s="1">
        <v>60.9882828308874</v>
      </c>
      <c r="M2363" s="1"/>
      <c r="N2363" s="1">
        <v>-30.298165672718198</v>
      </c>
      <c r="O2363" s="1">
        <v>4.874159180889964</v>
      </c>
    </row>
    <row r="2364" spans="2:15" x14ac:dyDescent="0.25">
      <c r="B2364" s="1">
        <v>-30.2349780544933</v>
      </c>
      <c r="C2364" s="1">
        <v>-0.81467922406313997</v>
      </c>
      <c r="D2364" s="1"/>
      <c r="E2364" s="1">
        <v>-21.956493911577699</v>
      </c>
      <c r="F2364" s="1">
        <v>18.2877878671761</v>
      </c>
      <c r="G2364" s="1"/>
      <c r="H2364" s="1">
        <v>-30.268706774247299</v>
      </c>
      <c r="I2364" s="1">
        <v>4.2995187854667778</v>
      </c>
      <c r="J2364" s="1"/>
      <c r="K2364" s="1">
        <v>-18.7552553699207</v>
      </c>
      <c r="L2364" s="1">
        <v>60.758728445144698</v>
      </c>
      <c r="M2364" s="1"/>
      <c r="N2364" s="1">
        <v>-30.2993104957181</v>
      </c>
      <c r="O2364" s="1">
        <v>3.9942079047928369</v>
      </c>
    </row>
    <row r="2365" spans="2:15" x14ac:dyDescent="0.25">
      <c r="B2365" s="1">
        <v>-30.2216873845524</v>
      </c>
      <c r="C2365" s="1">
        <v>-0.94335687538934998</v>
      </c>
      <c r="D2365" s="1"/>
      <c r="E2365" s="1">
        <v>-22.0862902688147</v>
      </c>
      <c r="F2365" s="1">
        <v>18.1928637670438</v>
      </c>
      <c r="G2365" s="1"/>
      <c r="H2365" s="1">
        <v>-30.276244427084698</v>
      </c>
      <c r="I2365" s="1">
        <v>3.9463695740859146</v>
      </c>
      <c r="J2365" s="1"/>
      <c r="K2365" s="1">
        <v>-18.9025652853697</v>
      </c>
      <c r="L2365" s="1">
        <v>60.527045472544799</v>
      </c>
      <c r="M2365" s="1"/>
      <c r="N2365" s="1">
        <v>-30.299343553963698</v>
      </c>
      <c r="O2365" s="1">
        <v>3.1026851492973342</v>
      </c>
    </row>
    <row r="2366" spans="2:15" x14ac:dyDescent="0.25">
      <c r="B2366" s="1">
        <v>-30.2070770674069</v>
      </c>
      <c r="C2366" s="1">
        <v>-1.0734325900120099</v>
      </c>
      <c r="D2366" s="1"/>
      <c r="E2366" s="1">
        <v>-22.215255269592301</v>
      </c>
      <c r="F2366" s="1">
        <v>18.0970867093768</v>
      </c>
      <c r="G2366" s="1"/>
      <c r="H2366" s="1">
        <v>-30.2827461015886</v>
      </c>
      <c r="I2366" s="1">
        <v>3.5888107714090638</v>
      </c>
      <c r="J2366" s="1"/>
      <c r="K2366" s="1">
        <v>-19.0491752642892</v>
      </c>
      <c r="L2366" s="1">
        <v>60.293220770450098</v>
      </c>
      <c r="M2366" s="1"/>
      <c r="N2366" s="1">
        <v>-30.298249860531101</v>
      </c>
      <c r="O2366" s="1">
        <v>2.1994510875815925</v>
      </c>
    </row>
    <row r="2367" spans="2:15" x14ac:dyDescent="0.25">
      <c r="B2367" s="1">
        <v>-30.1911283570503</v>
      </c>
      <c r="C2367" s="1">
        <v>-1.2048729893963301</v>
      </c>
      <c r="D2367" s="1"/>
      <c r="E2367" s="1">
        <v>-22.3433827780479</v>
      </c>
      <c r="F2367" s="1">
        <v>18.0004466760927</v>
      </c>
      <c r="G2367" s="1"/>
      <c r="H2367" s="1">
        <v>-30.288200999142902</v>
      </c>
      <c r="I2367" s="1">
        <v>3.2267159834188459</v>
      </c>
      <c r="J2367" s="1"/>
      <c r="K2367" s="1">
        <v>-19.195079904442899</v>
      </c>
      <c r="L2367" s="1">
        <v>60.057241393513195</v>
      </c>
      <c r="M2367" s="1"/>
      <c r="N2367" s="1">
        <v>-30.296013849012201</v>
      </c>
      <c r="O2367" s="1">
        <v>1.2843958094084502</v>
      </c>
    </row>
    <row r="2368" spans="2:15" x14ac:dyDescent="0.25">
      <c r="B2368" s="1">
        <v>-30.173822549493</v>
      </c>
      <c r="C2368" s="1">
        <v>-1.3376403034541502</v>
      </c>
      <c r="D2368" s="1"/>
      <c r="E2368" s="1">
        <v>-22.470666610359999</v>
      </c>
      <c r="F2368" s="1">
        <v>17.902933239242397</v>
      </c>
      <c r="G2368" s="1"/>
      <c r="H2368" s="1">
        <v>-30.292597553330399</v>
      </c>
      <c r="I2368" s="1">
        <v>2.8599681955696479</v>
      </c>
      <c r="J2368" s="1"/>
      <c r="K2368" s="1">
        <v>-19.3402737757071</v>
      </c>
      <c r="L2368" s="1">
        <v>59.819094515078696</v>
      </c>
      <c r="M2368" s="1"/>
      <c r="N2368" s="1">
        <v>-30.292619414872199</v>
      </c>
      <c r="O2368" s="1">
        <v>0.35744040306682423</v>
      </c>
    </row>
    <row r="2369" spans="2:15" x14ac:dyDescent="0.25">
      <c r="B2369" s="1">
        <v>-30.1551410413464</v>
      </c>
      <c r="C2369" s="1">
        <v>-1.4716924311956299</v>
      </c>
      <c r="D2369" s="1"/>
      <c r="E2369" s="1">
        <v>-22.597100533053599</v>
      </c>
      <c r="F2369" s="1">
        <v>17.804535573568401</v>
      </c>
      <c r="G2369" s="1"/>
      <c r="H2369" s="1">
        <v>-30.295923453705701</v>
      </c>
      <c r="I2369" s="1">
        <v>2.488460445441623</v>
      </c>
      <c r="J2369" s="1"/>
      <c r="K2369" s="1">
        <v>-19.484751420810799</v>
      </c>
      <c r="L2369" s="1">
        <v>59.578767344653798</v>
      </c>
      <c r="M2369" s="1"/>
      <c r="N2369" s="1">
        <v>-30.2880499593224</v>
      </c>
      <c r="O2369" s="1">
        <v>-0.58146206668574152</v>
      </c>
    </row>
    <row r="2370" spans="2:15" x14ac:dyDescent="0.25">
      <c r="B2370" s="1">
        <v>-30.135065388348899</v>
      </c>
      <c r="C2370" s="1">
        <v>-1.6069830196003898</v>
      </c>
      <c r="D2370" s="1"/>
      <c r="E2370" s="1">
        <v>-22.722678261409602</v>
      </c>
      <c r="F2370" s="1">
        <v>17.705242473448301</v>
      </c>
      <c r="G2370" s="1"/>
      <c r="H2370" s="1">
        <v>-30.298165672718198</v>
      </c>
      <c r="I2370" s="1">
        <v>2.1120964697996554</v>
      </c>
      <c r="J2370" s="1"/>
      <c r="K2370" s="1">
        <v>-19.628507355928999</v>
      </c>
      <c r="L2370" s="1">
        <v>59.336247042107395</v>
      </c>
      <c r="M2370" s="1"/>
      <c r="N2370" s="1">
        <v>-30.282288435550399</v>
      </c>
      <c r="O2370" s="1">
        <v>-1.5323256912013719</v>
      </c>
    </row>
    <row r="2371" spans="2:15" x14ac:dyDescent="0.25">
      <c r="B2371" s="1">
        <v>-30.113577363583399</v>
      </c>
      <c r="C2371" s="1">
        <v>-1.7434615605414399</v>
      </c>
      <c r="D2371" s="1"/>
      <c r="E2371" s="1">
        <v>-22.847393458008099</v>
      </c>
      <c r="F2371" s="1">
        <v>17.6050423743206</v>
      </c>
      <c r="G2371" s="1"/>
      <c r="H2371" s="1">
        <v>-30.2993104957181</v>
      </c>
      <c r="I2371" s="1">
        <v>1.7307913226212048</v>
      </c>
      <c r="J2371" s="1"/>
      <c r="K2371" s="1">
        <v>-19.771536071119801</v>
      </c>
      <c r="L2371" s="1">
        <v>59.091520629299389</v>
      </c>
      <c r="M2371" s="1"/>
      <c r="N2371" s="1">
        <v>-30.275317397135399</v>
      </c>
      <c r="O2371" s="1">
        <v>-2.4951309671539765</v>
      </c>
    </row>
    <row r="2372" spans="2:15" x14ac:dyDescent="0.25">
      <c r="B2372" s="1">
        <v>-30.0906590151404</v>
      </c>
      <c r="C2372" s="1">
        <v>-1.8810735054902699</v>
      </c>
      <c r="D2372" s="1"/>
      <c r="E2372" s="1">
        <v>-22.971239731436</v>
      </c>
      <c r="F2372" s="1">
        <v>17.5039233786712</v>
      </c>
      <c r="G2372" s="1"/>
      <c r="H2372" s="1">
        <v>-30.299343553963698</v>
      </c>
      <c r="I2372" s="1">
        <v>1.3444719607073203</v>
      </c>
      <c r="J2372" s="1"/>
      <c r="K2372" s="1">
        <v>-19.913832030597899</v>
      </c>
      <c r="L2372" s="1">
        <v>58.8445748998749</v>
      </c>
      <c r="M2372" s="1"/>
      <c r="N2372" s="1">
        <v>-30.267119048464199</v>
      </c>
      <c r="O2372" s="1">
        <v>-3.4698241680277984</v>
      </c>
    </row>
    <row r="2373" spans="2:15" x14ac:dyDescent="0.25">
      <c r="B2373" s="1">
        <v>-30.066292722978801</v>
      </c>
      <c r="C2373" s="1">
        <v>-2.0197603976261096</v>
      </c>
      <c r="D2373" s="1"/>
      <c r="E2373" s="1">
        <v>-23.094210635189601</v>
      </c>
      <c r="F2373" s="1">
        <v>17.401873286629698</v>
      </c>
      <c r="G2373" s="1"/>
      <c r="H2373" s="1">
        <v>-30.298249860531101</v>
      </c>
      <c r="I2373" s="1">
        <v>0.95307779355902966</v>
      </c>
      <c r="J2373" s="1"/>
      <c r="K2373" s="1">
        <v>-20.055389672840299</v>
      </c>
      <c r="L2373" s="1">
        <v>58.595396327972701</v>
      </c>
      <c r="M2373" s="1"/>
      <c r="N2373" s="1">
        <v>-30.257675296952002</v>
      </c>
      <c r="O2373" s="1">
        <v>-4.4563168430104696</v>
      </c>
    </row>
    <row r="2374" spans="2:15" x14ac:dyDescent="0.25">
      <c r="B2374" s="1">
        <v>-30.0404612547451</v>
      </c>
      <c r="C2374" s="1">
        <v>-2.1594600208681101</v>
      </c>
      <c r="D2374" s="1"/>
      <c r="E2374" s="1">
        <v>-23.216299666805199</v>
      </c>
      <c r="F2374" s="1">
        <v>17.2988796312038</v>
      </c>
      <c r="G2374" s="1"/>
      <c r="H2374" s="1">
        <v>-30.296013849012201</v>
      </c>
      <c r="I2374" s="1">
        <v>0.5565611942902815</v>
      </c>
      <c r="J2374" s="1"/>
      <c r="K2374" s="1">
        <v>-20.196203410518901</v>
      </c>
      <c r="L2374" s="1">
        <v>58.343970976630189</v>
      </c>
      <c r="M2374" s="1"/>
      <c r="N2374" s="1">
        <v>-30.246967806859999</v>
      </c>
      <c r="O2374" s="1">
        <v>-5.4544854478510079</v>
      </c>
    </row>
    <row r="2375" spans="2:15" x14ac:dyDescent="0.25">
      <c r="B2375" s="1">
        <v>-30.013147820313499</v>
      </c>
      <c r="C2375" s="1">
        <v>-2.3001065652457502</v>
      </c>
      <c r="D2375" s="1"/>
      <c r="E2375" s="1">
        <v>-23.337500267247801</v>
      </c>
      <c r="F2375" s="1">
        <v>17.194929718148298</v>
      </c>
      <c r="G2375" s="1"/>
      <c r="H2375" s="1">
        <v>-30.292619414872199</v>
      </c>
      <c r="I2375" s="1">
        <v>0.15488796846051314</v>
      </c>
      <c r="J2375" s="1"/>
      <c r="K2375" s="1">
        <v>-20.3362676302594</v>
      </c>
      <c r="L2375" s="1">
        <v>58.090284406685093</v>
      </c>
      <c r="M2375" s="1"/>
      <c r="N2375" s="1">
        <v>-30.2349780544933</v>
      </c>
      <c r="O2375" s="1">
        <v>-6.4641711116307619</v>
      </c>
    </row>
    <row r="2376" spans="2:15" x14ac:dyDescent="0.25">
      <c r="B2376" s="1">
        <v>-29.984336124820501</v>
      </c>
      <c r="C2376" s="1">
        <v>-2.4416308079222198</v>
      </c>
      <c r="D2376" s="1"/>
      <c r="E2376" s="1">
        <v>-23.457805820590998</v>
      </c>
      <c r="F2376" s="1">
        <v>17.090010670444201</v>
      </c>
      <c r="G2376" s="1"/>
      <c r="H2376" s="1">
        <v>-30.2880499593224</v>
      </c>
      <c r="I2376" s="1">
        <v>-0.25196222215810549</v>
      </c>
      <c r="J2376" s="1"/>
      <c r="K2376" s="1">
        <v>-20.475576692225101</v>
      </c>
      <c r="L2376" s="1">
        <v>57.834321586986292</v>
      </c>
      <c r="M2376" s="1"/>
      <c r="N2376" s="1">
        <v>-30.2216873845524</v>
      </c>
      <c r="O2376" s="1">
        <v>-7.4851795427367884</v>
      </c>
    </row>
    <row r="2377" spans="2:15" x14ac:dyDescent="0.25">
      <c r="B2377" s="1">
        <v>-29.954010419971901</v>
      </c>
      <c r="C2377" s="1">
        <v>-2.58396030908838</v>
      </c>
      <c r="D2377" s="1"/>
      <c r="E2377" s="1">
        <v>-23.5772096540178</v>
      </c>
      <c r="F2377" s="1">
        <v>16.984109477329699</v>
      </c>
      <c r="G2377" s="1"/>
      <c r="H2377" s="1">
        <v>-30.282288435550399</v>
      </c>
      <c r="I2377" s="1">
        <v>-0.6639954837049048</v>
      </c>
      <c r="J2377" s="1"/>
      <c r="K2377" s="1">
        <v>-20.614124929528799</v>
      </c>
      <c r="L2377" s="1">
        <v>57.576066806739604</v>
      </c>
      <c r="M2377" s="1"/>
      <c r="N2377" s="1">
        <v>-30.2070770674069</v>
      </c>
      <c r="O2377" s="1">
        <v>-8.5172810766324893</v>
      </c>
    </row>
    <row r="2378" spans="2:15" x14ac:dyDescent="0.25">
      <c r="B2378" s="1">
        <v>-29.922155553413599</v>
      </c>
      <c r="C2378" s="1">
        <v>-2.7270196218514604</v>
      </c>
      <c r="D2378" s="1"/>
      <c r="E2378" s="1">
        <v>-23.695705038176499</v>
      </c>
      <c r="F2378" s="1">
        <v>16.877213047802201</v>
      </c>
      <c r="G2378" s="1"/>
      <c r="H2378" s="1">
        <v>-30.275317397135399</v>
      </c>
      <c r="I2378" s="1">
        <v>-1.0812033648953339</v>
      </c>
      <c r="J2378" s="1"/>
      <c r="K2378" s="1">
        <v>-20.751906647474101</v>
      </c>
      <c r="L2378" s="1">
        <v>57.315503590825799</v>
      </c>
      <c r="M2378" s="1"/>
      <c r="N2378" s="1">
        <v>-30.1911283570503</v>
      </c>
      <c r="O2378" s="1">
        <v>-9.5602108672852602</v>
      </c>
    </row>
    <row r="2379" spans="2:15" x14ac:dyDescent="0.25">
      <c r="B2379" s="1">
        <v>-29.888757015966</v>
      </c>
      <c r="C2379" s="1">
        <v>-2.8707305151555902</v>
      </c>
      <c r="D2379" s="1"/>
      <c r="E2379" s="1">
        <v>-23.8132851879183</v>
      </c>
      <c r="F2379" s="1">
        <v>16.769308268476898</v>
      </c>
      <c r="G2379" s="1"/>
      <c r="H2379" s="1">
        <v>-30.267119048464199</v>
      </c>
      <c r="I2379" s="1">
        <v>-1.5035625846710494</v>
      </c>
      <c r="J2379" s="1"/>
      <c r="K2379" s="1">
        <v>-20.8889161226341</v>
      </c>
      <c r="L2379" s="1">
        <v>57.052614618925787</v>
      </c>
      <c r="M2379" s="1"/>
      <c r="N2379" s="1">
        <v>-30.173822549493</v>
      </c>
      <c r="O2379" s="1">
        <v>-10.613669223349651</v>
      </c>
    </row>
    <row r="2380" spans="2:15" x14ac:dyDescent="0.25">
      <c r="B2380" s="1">
        <v>-29.853800986535799</v>
      </c>
      <c r="C2380" s="1">
        <v>-3.0150122086893401</v>
      </c>
      <c r="D2380" s="1"/>
      <c r="E2380" s="1">
        <v>-23.929943263449498</v>
      </c>
      <c r="F2380" s="1">
        <v>16.660382065663001</v>
      </c>
      <c r="G2380" s="1"/>
      <c r="H2380" s="1">
        <v>-30.257675296952002</v>
      </c>
      <c r="I2380" s="1">
        <v>-1.9310348150576007</v>
      </c>
      <c r="J2380" s="1"/>
      <c r="K2380" s="1">
        <v>-21.025147601773298</v>
      </c>
      <c r="L2380" s="1">
        <v>56.78738164928879</v>
      </c>
      <c r="M2380" s="1"/>
      <c r="N2380" s="1">
        <v>-30.1551410413464</v>
      </c>
      <c r="O2380" s="1">
        <v>-11.67732208941556</v>
      </c>
    </row>
    <row r="2381" spans="2:15" x14ac:dyDescent="0.25">
      <c r="B2381" s="1">
        <v>-29.817274374529799</v>
      </c>
      <c r="C2381" s="1">
        <v>-3.1597816186619001</v>
      </c>
      <c r="D2381" s="1"/>
      <c r="E2381" s="1">
        <v>-24.045672371924699</v>
      </c>
      <c r="F2381" s="1">
        <v>16.5504214714882</v>
      </c>
      <c r="G2381" s="1"/>
      <c r="H2381" s="1">
        <v>-30.246967806859999</v>
      </c>
      <c r="I2381" s="1">
        <v>-2.3635665212058621</v>
      </c>
      <c r="J2381" s="1"/>
      <c r="K2381" s="1">
        <v>-21.1605953006225</v>
      </c>
      <c r="L2381" s="1">
        <v>56.519785447979388</v>
      </c>
      <c r="M2381" s="1"/>
      <c r="N2381" s="1">
        <v>-30.135065388348899</v>
      </c>
      <c r="O2381" s="1">
        <v>-12.750801671820865</v>
      </c>
    </row>
    <row r="2382" spans="2:15" x14ac:dyDescent="0.25">
      <c r="B2382" s="1">
        <v>-29.7791648596131</v>
      </c>
      <c r="C2382" s="1">
        <v>-3.3049536132631303</v>
      </c>
      <c r="D2382" s="1"/>
      <c r="E2382" s="1">
        <v>-24.160465569509199</v>
      </c>
      <c r="F2382" s="1">
        <v>16.439413693874499</v>
      </c>
      <c r="G2382" s="1"/>
      <c r="H2382" s="1">
        <v>-30.2349780544933</v>
      </c>
      <c r="I2382" s="1">
        <v>-2.8010888603279835</v>
      </c>
      <c r="J2382" s="1"/>
      <c r="K2382" s="1">
        <v>-21.295253402517702</v>
      </c>
      <c r="L2382" s="1">
        <v>56.249805724421094</v>
      </c>
      <c r="M2382" s="1"/>
      <c r="N2382" s="1">
        <v>-30.113577363583399</v>
      </c>
      <c r="O2382" s="1">
        <v>-13.833707207706087</v>
      </c>
    </row>
    <row r="2383" spans="2:15" x14ac:dyDescent="0.25">
      <c r="B2383" s="1">
        <v>-29.739460928664201</v>
      </c>
      <c r="C2383" s="1">
        <v>-3.4504412765657397</v>
      </c>
      <c r="D2383" s="1"/>
      <c r="E2383" s="1">
        <v>-24.2743158639366</v>
      </c>
      <c r="F2383" s="1">
        <v>16.327346190140801</v>
      </c>
      <c r="G2383" s="1"/>
      <c r="H2383" s="1">
        <v>-30.2216873845524</v>
      </c>
      <c r="I2383" s="1">
        <v>-3.2435176409532764</v>
      </c>
      <c r="J2383" s="1"/>
      <c r="K2383" s="1">
        <v>-21.429116056917699</v>
      </c>
      <c r="L2383" s="1">
        <v>55.977421074045594</v>
      </c>
      <c r="M2383" s="1"/>
      <c r="N2383" s="1">
        <v>-30.0906590151404</v>
      </c>
      <c r="O2383" s="1">
        <v>-14.925605875155851</v>
      </c>
    </row>
    <row r="2384" spans="2:15" x14ac:dyDescent="0.25">
      <c r="B2384" s="1">
        <v>-29.698151909799002</v>
      </c>
      <c r="C2384" s="1">
        <v>-3.5961561795798698</v>
      </c>
      <c r="D2384" s="1"/>
      <c r="E2384" s="1">
        <v>-24.387216217584601</v>
      </c>
      <c r="F2384" s="1">
        <v>16.214206743982</v>
      </c>
      <c r="G2384" s="1"/>
      <c r="H2384" s="1">
        <v>-30.2070770674069</v>
      </c>
      <c r="I2384" s="1">
        <v>-3.690753343628439</v>
      </c>
      <c r="J2384" s="1"/>
      <c r="K2384" s="1">
        <v>-21.562177377812802</v>
      </c>
      <c r="L2384" s="1">
        <v>55.702608928832987</v>
      </c>
      <c r="M2384" s="1"/>
      <c r="N2384" s="1">
        <v>-30.066292722978801</v>
      </c>
      <c r="O2384" s="1">
        <v>-16.026033841435822</v>
      </c>
    </row>
    <row r="2385" spans="2:15" x14ac:dyDescent="0.25">
      <c r="B2385" s="1">
        <v>-29.655228003350398</v>
      </c>
      <c r="C2385" s="1">
        <v>-3.7420086571323301</v>
      </c>
      <c r="D2385" s="1"/>
      <c r="E2385" s="1">
        <v>-24.499159551092902</v>
      </c>
      <c r="F2385" s="1">
        <v>16.099983545545999</v>
      </c>
      <c r="G2385" s="1"/>
      <c r="H2385" s="1">
        <v>-30.1911283570503</v>
      </c>
      <c r="I2385" s="1">
        <v>-4.1426812038680003</v>
      </c>
      <c r="J2385" s="1"/>
      <c r="K2385" s="1">
        <v>-21.694431442044898</v>
      </c>
      <c r="L2385" s="1">
        <v>55.42534551650099</v>
      </c>
      <c r="M2385" s="1"/>
      <c r="N2385" s="1">
        <v>-30.0404612547451</v>
      </c>
      <c r="O2385" s="1">
        <v>-17.134497445506632</v>
      </c>
    </row>
    <row r="2386" spans="2:15" x14ac:dyDescent="0.25">
      <c r="B2386" s="1">
        <v>-29.610680309705</v>
      </c>
      <c r="C2386" s="1">
        <v>-3.8879080892147204</v>
      </c>
      <c r="D2386" s="1"/>
      <c r="E2386" s="1">
        <v>-24.610138747542099</v>
      </c>
      <c r="F2386" s="1">
        <v>15.984665274306399</v>
      </c>
      <c r="G2386" s="1"/>
      <c r="H2386" s="1">
        <v>-30.173822549493</v>
      </c>
      <c r="I2386" s="1">
        <v>-4.5991713578309827</v>
      </c>
      <c r="J2386" s="1"/>
      <c r="K2386" s="1">
        <v>-21.8258722875544</v>
      </c>
      <c r="L2386" s="1">
        <v>55.145605829075691</v>
      </c>
      <c r="M2386" s="1"/>
      <c r="N2386" s="1">
        <v>-30.013147820313499</v>
      </c>
      <c r="O2386" s="1">
        <v>-18.25047451017543</v>
      </c>
    </row>
    <row r="2387" spans="2:15" x14ac:dyDescent="0.25">
      <c r="B2387" s="1">
        <v>-29.564500853917899</v>
      </c>
      <c r="C2387" s="1">
        <v>-4.0337631854273397</v>
      </c>
      <c r="D2387" s="1"/>
      <c r="E2387" s="1">
        <v>-24.720146657212901</v>
      </c>
      <c r="F2387" s="1">
        <v>15.8682411844038</v>
      </c>
      <c r="G2387" s="1"/>
      <c r="H2387" s="1">
        <v>-30.1551410413464</v>
      </c>
      <c r="I2387" s="1">
        <v>-5.0600790508579268</v>
      </c>
      <c r="J2387" s="1"/>
      <c r="K2387" s="1">
        <v>-21.956493911577699</v>
      </c>
      <c r="L2387" s="1">
        <v>54.863363601528299</v>
      </c>
      <c r="M2387" s="1"/>
      <c r="N2387" s="1">
        <v>-29.984336124820501</v>
      </c>
      <c r="O2387" s="1">
        <v>-19.373415778447853</v>
      </c>
    </row>
    <row r="2388" spans="2:15" x14ac:dyDescent="0.25">
      <c r="B2388" s="1">
        <v>-29.516682607042299</v>
      </c>
      <c r="C2388" s="1">
        <v>-4.1794822711379904</v>
      </c>
      <c r="D2388" s="1"/>
      <c r="E2388" s="1">
        <v>-24.829176102940401</v>
      </c>
      <c r="F2388" s="1">
        <v>15.750701192102801</v>
      </c>
      <c r="G2388" s="1"/>
      <c r="H2388" s="1">
        <v>-30.135065388348899</v>
      </c>
      <c r="I2388" s="1">
        <v>-5.5252449086513264</v>
      </c>
      <c r="J2388" s="1"/>
      <c r="K2388" s="1">
        <v>-22.0862902688147</v>
      </c>
      <c r="L2388" s="1">
        <v>54.578591301131397</v>
      </c>
      <c r="M2388" s="1"/>
      <c r="N2388" s="1">
        <v>-29.954010419971901</v>
      </c>
      <c r="O2388" s="1">
        <v>-20.502746467872434</v>
      </c>
    </row>
    <row r="2389" spans="2:15" x14ac:dyDescent="0.25">
      <c r="B2389" s="1">
        <v>-29.467219504125602</v>
      </c>
      <c r="C2389" s="1">
        <v>-4.3249735739779798</v>
      </c>
      <c r="D2389" s="1"/>
      <c r="E2389" s="1">
        <v>-24.937219886077401</v>
      </c>
      <c r="F2389" s="1">
        <v>15.632035964993401</v>
      </c>
      <c r="G2389" s="1"/>
      <c r="H2389" s="1">
        <v>-30.113577363583399</v>
      </c>
      <c r="I2389" s="1">
        <v>-5.9944952705264729</v>
      </c>
      <c r="J2389" s="1"/>
      <c r="K2389" s="1">
        <v>-22.215255269592301</v>
      </c>
      <c r="L2389" s="1">
        <v>54.291260128130403</v>
      </c>
      <c r="M2389" s="1"/>
      <c r="N2389" s="1">
        <v>-29.922155553413599</v>
      </c>
      <c r="O2389" s="1">
        <v>-21.637867935927922</v>
      </c>
    </row>
    <row r="2390" spans="2:15" x14ac:dyDescent="0.25">
      <c r="B2390" s="1">
        <v>-29.416106458844901</v>
      </c>
      <c r="C2390" s="1">
        <v>-4.4701455093097797</v>
      </c>
      <c r="D2390" s="1"/>
      <c r="E2390" s="1">
        <v>-25.0442707930778</v>
      </c>
      <c r="F2390" s="1">
        <v>15.512237012538801</v>
      </c>
      <c r="G2390" s="1"/>
      <c r="H2390" s="1">
        <v>-30.0906590151404</v>
      </c>
      <c r="I2390" s="1">
        <v>-6.4676425837987708</v>
      </c>
      <c r="J2390" s="1"/>
      <c r="K2390" s="1">
        <v>-22.3433827780479</v>
      </c>
      <c r="L2390" s="1">
        <v>54.001340028278094</v>
      </c>
      <c r="M2390" s="1"/>
      <c r="N2390" s="1">
        <v>-29.888757015966</v>
      </c>
      <c r="O2390" s="1">
        <v>-22.778159448813252</v>
      </c>
    </row>
    <row r="2391" spans="2:15" x14ac:dyDescent="0.25">
      <c r="B2391" s="1">
        <v>-29.363339374767001</v>
      </c>
      <c r="C2391" s="1">
        <v>-4.6149069633232402</v>
      </c>
      <c r="D2391" s="1"/>
      <c r="E2391" s="1">
        <v>-25.1503216027068</v>
      </c>
      <c r="F2391" s="1">
        <v>15.3912967775571</v>
      </c>
      <c r="G2391" s="1"/>
      <c r="H2391" s="1">
        <v>-30.066292722978801</v>
      </c>
      <c r="I2391" s="1">
        <v>-6.9444858580113227</v>
      </c>
      <c r="J2391" s="1"/>
      <c r="K2391" s="1">
        <v>-22.470666610359999</v>
      </c>
      <c r="L2391" s="1">
        <v>53.708799717727189</v>
      </c>
      <c r="M2391" s="1"/>
      <c r="N2391" s="1">
        <v>-29.853800986535799</v>
      </c>
      <c r="O2391" s="1">
        <v>-23.922980045349963</v>
      </c>
    </row>
    <row r="2392" spans="2:15" x14ac:dyDescent="0.25">
      <c r="B2392" s="1">
        <v>-29.308915153236399</v>
      </c>
      <c r="C2392" s="1">
        <v>-4.7591675724483498</v>
      </c>
      <c r="D2392" s="1"/>
      <c r="E2392" s="1">
        <v>-25.255365093884201</v>
      </c>
      <c r="F2392" s="1">
        <v>15.269208728201301</v>
      </c>
      <c r="G2392" s="1"/>
      <c r="H2392" s="1">
        <v>-30.0404612547451</v>
      </c>
      <c r="I2392" s="1">
        <v>-7.424811177348122</v>
      </c>
      <c r="J2392" s="1"/>
      <c r="K2392" s="1">
        <v>-22.597100533053599</v>
      </c>
      <c r="L2392" s="1">
        <v>53.413606720705204</v>
      </c>
      <c r="M2392" s="1"/>
      <c r="N2392" s="1">
        <v>-29.817274374529799</v>
      </c>
      <c r="O2392" s="1">
        <v>-25.071670487123061</v>
      </c>
    </row>
    <row r="2393" spans="2:15" x14ac:dyDescent="0.25">
      <c r="B2393" s="1">
        <v>-29.2528316979115</v>
      </c>
      <c r="C2393" s="1">
        <v>-4.9028379978120897</v>
      </c>
      <c r="D2393" s="1"/>
      <c r="E2393" s="1">
        <v>-25.359394054161498</v>
      </c>
      <c r="F2393" s="1">
        <v>15.145967449989701</v>
      </c>
      <c r="G2393" s="1"/>
      <c r="H2393" s="1">
        <v>-30.013147820313499</v>
      </c>
      <c r="I2393" s="1">
        <v>-7.9083922692225119</v>
      </c>
      <c r="J2393" s="1"/>
      <c r="K2393" s="1">
        <v>-22.722678261409602</v>
      </c>
      <c r="L2393" s="1">
        <v>53.115727420344903</v>
      </c>
      <c r="M2393" s="1"/>
      <c r="N2393" s="1">
        <v>-29.7791648596131</v>
      </c>
      <c r="O2393" s="1">
        <v>-26.223555285459785</v>
      </c>
    </row>
    <row r="2394" spans="2:15" x14ac:dyDescent="0.25">
      <c r="B2394" s="1">
        <v>-29.195087915982601</v>
      </c>
      <c r="C2394" s="1">
        <v>-5.0458301935146501</v>
      </c>
      <c r="D2394" s="1"/>
      <c r="E2394" s="1">
        <v>-25.462401288832201</v>
      </c>
      <c r="F2394" s="1">
        <v>15.0215687374199</v>
      </c>
      <c r="G2394" s="1"/>
      <c r="H2394" s="1">
        <v>-29.984336124820501</v>
      </c>
      <c r="I2394" s="1">
        <v>-8.3949911266848325</v>
      </c>
      <c r="J2394" s="1"/>
      <c r="K2394" s="1">
        <v>-22.847393458008099</v>
      </c>
      <c r="L2394" s="1">
        <v>52.815127122961805</v>
      </c>
      <c r="M2394" s="1"/>
      <c r="N2394" s="1">
        <v>-29.739460928664201</v>
      </c>
      <c r="O2394" s="1">
        <v>-27.377944795393454</v>
      </c>
    </row>
    <row r="2395" spans="2:15" x14ac:dyDescent="0.25">
      <c r="B2395" s="1">
        <v>-29.1356837161211</v>
      </c>
      <c r="C2395" s="1">
        <v>-5.1880576675549097</v>
      </c>
      <c r="D2395" s="1"/>
      <c r="E2395" s="1">
        <v>-25.564379630671102</v>
      </c>
      <c r="F2395" s="1">
        <v>14.8960096846914</v>
      </c>
      <c r="G2395" s="1"/>
      <c r="H2395" s="1">
        <v>-29.954010419971901</v>
      </c>
      <c r="I2395" s="1">
        <v>-8.8843586819591653</v>
      </c>
      <c r="J2395" s="1"/>
      <c r="K2395" s="1">
        <v>-22.971239731436</v>
      </c>
      <c r="L2395" s="1">
        <v>52.511770136013595</v>
      </c>
      <c r="M2395" s="1"/>
      <c r="N2395" s="1">
        <v>-29.698151909799002</v>
      </c>
      <c r="O2395" s="1">
        <v>-28.534137366378935</v>
      </c>
    </row>
    <row r="2396" spans="2:15" x14ac:dyDescent="0.25">
      <c r="B2396" s="1">
        <v>-29.074620003224599</v>
      </c>
      <c r="C2396" s="1">
        <v>-5.3294357342960303</v>
      </c>
      <c r="D2396" s="1"/>
      <c r="E2396" s="1">
        <v>-25.6653219502928</v>
      </c>
      <c r="F2396" s="1">
        <v>14.769288775045201</v>
      </c>
      <c r="G2396" s="1"/>
      <c r="H2396" s="1">
        <v>-29.922155553413599</v>
      </c>
      <c r="I2396" s="1">
        <v>-9.3762355280977925</v>
      </c>
      <c r="J2396" s="1"/>
      <c r="K2396" s="1">
        <v>-23.094210635189601</v>
      </c>
      <c r="L2396" s="1">
        <v>52.205619859889097</v>
      </c>
      <c r="M2396" s="1"/>
      <c r="N2396" s="1">
        <v>-29.655228003350398</v>
      </c>
      <c r="O2396" s="1">
        <v>-29.691421539224514</v>
      </c>
    </row>
    <row r="2397" spans="2:15" x14ac:dyDescent="0.25">
      <c r="B2397" s="1">
        <v>-29.011898670034299</v>
      </c>
      <c r="C2397" s="1">
        <v>-5.4698817574288601</v>
      </c>
      <c r="D2397" s="1"/>
      <c r="E2397" s="1">
        <v>-25.7652211671207</v>
      </c>
      <c r="F2397" s="1">
        <v>14.6414059682263</v>
      </c>
      <c r="G2397" s="1"/>
      <c r="H2397" s="1">
        <v>-29.888757015966</v>
      </c>
      <c r="I2397" s="1">
        <v>-9.8703526854426364</v>
      </c>
      <c r="J2397" s="1"/>
      <c r="K2397" s="1">
        <v>-23.216299666805199</v>
      </c>
      <c r="L2397" s="1">
        <v>51.896638893611403</v>
      </c>
      <c r="M2397" s="1"/>
      <c r="N2397" s="1">
        <v>-29.610680309705</v>
      </c>
      <c r="O2397" s="1">
        <v>-30.8490782784827</v>
      </c>
    </row>
    <row r="2398" spans="2:15" x14ac:dyDescent="0.25">
      <c r="B2398" s="1">
        <v>-28.947522585713799</v>
      </c>
      <c r="C2398" s="1">
        <v>-5.6093153824620599</v>
      </c>
      <c r="D2398" s="1"/>
      <c r="E2398" s="1">
        <v>-25.864070260948701</v>
      </c>
      <c r="F2398" s="1">
        <v>14.512362785561001</v>
      </c>
      <c r="G2398" s="1"/>
      <c r="H2398" s="1">
        <v>-29.853800986535799</v>
      </c>
      <c r="I2398" s="1">
        <v>-10.366432409301311</v>
      </c>
      <c r="J2398" s="1"/>
      <c r="K2398" s="1">
        <v>-23.337500267247801</v>
      </c>
      <c r="L2398" s="1">
        <v>51.584789154444898</v>
      </c>
      <c r="M2398" s="1"/>
      <c r="N2398" s="1">
        <v>-29.564500853917899</v>
      </c>
      <c r="O2398" s="1">
        <v>-32.006383229404911</v>
      </c>
    </row>
    <row r="2399" spans="2:15" x14ac:dyDescent="0.25">
      <c r="B2399" s="1">
        <v>-28.881495581493098</v>
      </c>
      <c r="C2399" s="1">
        <v>-5.7476587578432596</v>
      </c>
      <c r="D2399" s="1"/>
      <c r="E2399" s="1">
        <v>-25.961862284078499</v>
      </c>
      <c r="F2399" s="1">
        <v>14.3821623921416</v>
      </c>
      <c r="G2399" s="1"/>
      <c r="H2399" s="1">
        <v>-29.817274374529799</v>
      </c>
      <c r="I2399" s="1">
        <v>-10.86418903499251</v>
      </c>
      <c r="J2399" s="1"/>
      <c r="K2399" s="1">
        <v>-23.457805820590998</v>
      </c>
      <c r="L2399" s="1">
        <v>51.270032011332603</v>
      </c>
      <c r="M2399" s="1"/>
      <c r="N2399" s="1">
        <v>-29.516682607042299</v>
      </c>
      <c r="O2399" s="1">
        <v>-33.16260898850323</v>
      </c>
    </row>
    <row r="2400" spans="2:15" x14ac:dyDescent="0.25">
      <c r="B2400" s="1">
        <v>-28.813822433488699</v>
      </c>
      <c r="C2400" s="1">
        <v>-5.8848367438939597</v>
      </c>
      <c r="D2400" s="1"/>
      <c r="E2400" s="1">
        <v>-26.058590374010301</v>
      </c>
      <c r="F2400" s="1">
        <v>14.2508096756032</v>
      </c>
      <c r="G2400" s="1"/>
      <c r="H2400" s="1">
        <v>-29.7791648596131</v>
      </c>
      <c r="I2400" s="1">
        <v>-11.363329856187166</v>
      </c>
      <c r="J2400" s="1"/>
      <c r="K2400" s="1">
        <v>-23.5772096540178</v>
      </c>
      <c r="L2400" s="1">
        <v>50.952328431989102</v>
      </c>
      <c r="M2400" s="1"/>
      <c r="N2400" s="1">
        <v>-29.467219504125602</v>
      </c>
      <c r="O2400" s="1">
        <v>-34.317027376787664</v>
      </c>
    </row>
    <row r="2401" spans="2:15" x14ac:dyDescent="0.25">
      <c r="B2401" s="1">
        <v>-28.744508842822999</v>
      </c>
      <c r="C2401" s="1">
        <v>-6.0207771088221609</v>
      </c>
      <c r="D2401" s="1"/>
      <c r="E2401" s="1">
        <v>-26.1542477666599</v>
      </c>
      <c r="F2401" s="1">
        <v>14.118311320978201</v>
      </c>
      <c r="G2401" s="1"/>
      <c r="H2401" s="1">
        <v>-29.739460928664201</v>
      </c>
      <c r="I2401" s="1">
        <v>-11.863556032275955</v>
      </c>
      <c r="J2401" s="1"/>
      <c r="K2401" s="1">
        <v>-23.695705038176499</v>
      </c>
      <c r="L2401" s="1">
        <v>50.631639143406602</v>
      </c>
      <c r="M2401" s="1"/>
      <c r="N2401" s="1">
        <v>-29.416106458844901</v>
      </c>
      <c r="O2401" s="1">
        <v>-35.468911704843904</v>
      </c>
    </row>
    <row r="2402" spans="2:15" x14ac:dyDescent="0.25">
      <c r="B2402" s="1">
        <v>-28.673561413176401</v>
      </c>
      <c r="C2402" s="1">
        <v>-6.1554107111594103</v>
      </c>
      <c r="D2402" s="1"/>
      <c r="E2402" s="1">
        <v>-26.248827810072999</v>
      </c>
      <c r="F2402" s="1">
        <v>13.9846758811152</v>
      </c>
      <c r="G2402" s="1"/>
      <c r="H2402" s="1">
        <v>-29.698151909799002</v>
      </c>
      <c r="I2402" s="1">
        <v>-12.364563520328725</v>
      </c>
      <c r="J2402" s="1"/>
      <c r="K2402" s="1">
        <v>-23.8132851879183</v>
      </c>
      <c r="L2402" s="1">
        <v>50.307924805430694</v>
      </c>
      <c r="M2402" s="1"/>
      <c r="N2402" s="1">
        <v>-29.363339374767001</v>
      </c>
      <c r="O2402" s="1">
        <v>-36.617539019094586</v>
      </c>
    </row>
    <row r="2403" spans="2:15" x14ac:dyDescent="0.25">
      <c r="B2403" s="1">
        <v>-28.600987625911198</v>
      </c>
      <c r="C2403" s="1">
        <v>-6.2886716680533894</v>
      </c>
      <c r="D2403" s="1"/>
      <c r="E2403" s="1">
        <v>-26.3423239786034</v>
      </c>
      <c r="F2403" s="1">
        <v>13.8499138421487</v>
      </c>
      <c r="G2403" s="1"/>
      <c r="H2403" s="1">
        <v>-29.655228003350398</v>
      </c>
      <c r="I2403" s="1">
        <v>-12.866044027080632</v>
      </c>
      <c r="J2403" s="1"/>
      <c r="K2403" s="1">
        <v>-23.929943263449498</v>
      </c>
      <c r="L2403" s="1">
        <v>49.981146196989002</v>
      </c>
      <c r="M2403" s="1"/>
      <c r="N2403" s="1">
        <v>-29.308915153236399</v>
      </c>
      <c r="O2403" s="1">
        <v>-37.762192318833726</v>
      </c>
    </row>
    <row r="2404" spans="2:15" x14ac:dyDescent="0.25">
      <c r="B2404" s="1">
        <v>-28.5267958129158</v>
      </c>
      <c r="C2404" s="1">
        <v>-6.4204975089318292</v>
      </c>
      <c r="D2404" s="1"/>
      <c r="E2404" s="1">
        <v>-26.434729887517101</v>
      </c>
      <c r="F2404" s="1">
        <v>13.714037683514201</v>
      </c>
      <c r="G2404" s="1"/>
      <c r="H2404" s="1">
        <v>-29.610680309705</v>
      </c>
      <c r="I2404" s="1">
        <v>-13.36768597628356</v>
      </c>
      <c r="J2404" s="1"/>
      <c r="K2404" s="1">
        <v>-24.045672371924699</v>
      </c>
      <c r="L2404" s="1">
        <v>49.651264414464599</v>
      </c>
      <c r="M2404" s="1"/>
      <c r="N2404" s="1">
        <v>-29.2528316979115</v>
      </c>
      <c r="O2404" s="1">
        <v>-38.902162733937885</v>
      </c>
    </row>
    <row r="2405" spans="2:15" x14ac:dyDescent="0.25">
      <c r="B2405" s="1">
        <v>-28.4509951273238</v>
      </c>
      <c r="C2405" s="1">
        <v>-6.5508293141379905</v>
      </c>
      <c r="D2405" s="1"/>
      <c r="E2405" s="1">
        <v>-26.5260393079827</v>
      </c>
      <c r="F2405" s="1">
        <v>13.5770619320088</v>
      </c>
      <c r="G2405" s="1"/>
      <c r="H2405" s="1">
        <v>-29.564500853917899</v>
      </c>
      <c r="I2405" s="1">
        <v>-13.869175486701675</v>
      </c>
      <c r="J2405" s="1"/>
      <c r="K2405" s="1">
        <v>-24.160465569509199</v>
      </c>
      <c r="L2405" s="1">
        <v>49.318241081623498</v>
      </c>
      <c r="M2405" s="1"/>
      <c r="N2405" s="1">
        <v>-29.195087915982601</v>
      </c>
      <c r="O2405" s="1">
        <v>-40.036751653536385</v>
      </c>
    </row>
    <row r="2406" spans="2:15" x14ac:dyDescent="0.25">
      <c r="B2406" s="1">
        <v>-28.373595512266402</v>
      </c>
      <c r="C2406" s="1">
        <v>-6.6796118382221703</v>
      </c>
      <c r="D2406" s="1"/>
      <c r="E2406" s="1">
        <v>-26.6162461824015</v>
      </c>
      <c r="F2406" s="1">
        <v>13.4390032094066</v>
      </c>
      <c r="G2406" s="1"/>
      <c r="H2406" s="1">
        <v>-29.516682607042299</v>
      </c>
      <c r="I2406" s="1">
        <v>-14.370197356003263</v>
      </c>
      <c r="J2406" s="1"/>
      <c r="K2406" s="1">
        <v>-24.2743158639366</v>
      </c>
      <c r="L2406" s="1">
        <v>48.982038570422404</v>
      </c>
      <c r="M2406" s="1"/>
      <c r="N2406" s="1">
        <v>-29.1356837161211</v>
      </c>
      <c r="O2406" s="1">
        <v>-41.165272796356156</v>
      </c>
    </row>
    <row r="2407" spans="2:15" x14ac:dyDescent="0.25">
      <c r="B2407" s="1">
        <v>-28.2946076678246</v>
      </c>
      <c r="C2407" s="1">
        <v>-6.8067936176562398</v>
      </c>
      <c r="D2407" s="1"/>
      <c r="E2407" s="1">
        <v>-26.7053446400318</v>
      </c>
      <c r="F2407" s="1">
        <v>13.2998802731498</v>
      </c>
      <c r="G2407" s="1"/>
      <c r="H2407" s="1">
        <v>-29.467219504125602</v>
      </c>
      <c r="I2407" s="1">
        <v>-14.870436045811948</v>
      </c>
      <c r="J2407" s="1"/>
      <c r="K2407" s="1">
        <v>-24.387216217584601</v>
      </c>
      <c r="L2407" s="1">
        <v>48.642620231946005</v>
      </c>
      <c r="M2407" s="1"/>
      <c r="N2407" s="1">
        <v>-29.074620003224599</v>
      </c>
      <c r="O2407" s="1">
        <v>-42.287054213940614</v>
      </c>
    </row>
    <row r="2408" spans="2:15" x14ac:dyDescent="0.25">
      <c r="B2408" s="1">
        <v>-28.2140430163467</v>
      </c>
      <c r="C2408" s="1">
        <v>-6.9323270628191302</v>
      </c>
      <c r="D2408" s="1"/>
      <c r="E2408" s="1">
        <v>-26.793329012852599</v>
      </c>
      <c r="F2408" s="1">
        <v>13.159714049652599</v>
      </c>
      <c r="G2408" s="1"/>
      <c r="H2408" s="1">
        <v>-29.416106458844901</v>
      </c>
      <c r="I2408" s="1">
        <v>-15.369576663222171</v>
      </c>
      <c r="J2408" s="1"/>
      <c r="K2408" s="1">
        <v>-24.499159551092902</v>
      </c>
      <c r="L2408" s="1">
        <v>48.299950636637995</v>
      </c>
      <c r="M2408" s="1"/>
      <c r="N2408" s="1">
        <v>-29.011898670034299</v>
      </c>
      <c r="O2408" s="1">
        <v>-43.40144021847226</v>
      </c>
    </row>
    <row r="2409" spans="2:15" x14ac:dyDescent="0.25">
      <c r="B2409" s="1">
        <v>-28.131913666303799</v>
      </c>
      <c r="C2409" s="1">
        <v>-7.0561685341804505</v>
      </c>
      <c r="D2409" s="1"/>
      <c r="E2409" s="1">
        <v>-26.8801938516145</v>
      </c>
      <c r="F2409" s="1">
        <v>13.018527659769001</v>
      </c>
      <c r="G2409" s="1"/>
      <c r="H2409" s="1">
        <v>-29.363339374767001</v>
      </c>
      <c r="I2409" s="1">
        <v>-15.867305934161035</v>
      </c>
      <c r="J2409" s="1"/>
      <c r="K2409" s="1">
        <v>-24.610138747542099</v>
      </c>
      <c r="L2409" s="1">
        <v>47.953995822919204</v>
      </c>
      <c r="M2409" s="1"/>
      <c r="N2409" s="1">
        <v>-28.947522585713799</v>
      </c>
      <c r="O2409" s="1">
        <v>-44.507793227493778</v>
      </c>
    </row>
    <row r="2410" spans="2:15" x14ac:dyDescent="0.25">
      <c r="B2410" s="1">
        <v>-28.0482323748539</v>
      </c>
      <c r="C2410" s="1">
        <v>-7.1782784026858408</v>
      </c>
      <c r="D2410" s="1"/>
      <c r="E2410" s="1">
        <v>-26.965933942017902</v>
      </c>
      <c r="F2410" s="1">
        <v>12.8763464359981</v>
      </c>
      <c r="G2410" s="1"/>
      <c r="H2410" s="1">
        <v>-29.308915153236399</v>
      </c>
      <c r="I2410" s="1">
        <v>-16.363313164085383</v>
      </c>
      <c r="J2410" s="1"/>
      <c r="K2410" s="1">
        <v>-24.720146657212901</v>
      </c>
      <c r="L2410" s="1">
        <v>47.6047235532114</v>
      </c>
      <c r="M2410" s="1"/>
      <c r="N2410" s="1">
        <v>-28.881495581493098</v>
      </c>
      <c r="O2410" s="1">
        <v>-45.605495518420653</v>
      </c>
    </row>
    <row r="2411" spans="2:15" x14ac:dyDescent="0.25">
      <c r="B2411" s="1">
        <v>-27.963012509288902</v>
      </c>
      <c r="C2411" s="1">
        <v>-7.2986210944215699</v>
      </c>
      <c r="D2411" s="1"/>
      <c r="E2411" s="1">
        <v>-27.050544320957101</v>
      </c>
      <c r="F2411" s="1">
        <v>12.7331979310202</v>
      </c>
      <c r="G2411" s="1"/>
      <c r="H2411" s="1">
        <v>-29.2528316979115</v>
      </c>
      <c r="I2411" s="1">
        <v>-16.857291181639155</v>
      </c>
      <c r="J2411" s="1"/>
      <c r="K2411" s="1">
        <v>-24.829176102940401</v>
      </c>
      <c r="L2411" s="1">
        <v>47.2521035763084</v>
      </c>
      <c r="M2411" s="1"/>
      <c r="N2411" s="1">
        <v>-28.813822433488699</v>
      </c>
      <c r="O2411" s="1">
        <v>-46.693950886360533</v>
      </c>
    </row>
    <row r="2412" spans="2:15" x14ac:dyDescent="0.25">
      <c r="B2412" s="1">
        <v>-27.8762680075376</v>
      </c>
      <c r="C2412" s="1">
        <v>-7.4171651197070592</v>
      </c>
      <c r="D2412" s="1"/>
      <c r="E2412" s="1">
        <v>-27.134020292766898</v>
      </c>
      <c r="F2412" s="1">
        <v>12.5891119171852</v>
      </c>
      <c r="G2412" s="1"/>
      <c r="H2412" s="1">
        <v>-29.195087915982601</v>
      </c>
      <c r="I2412" s="1">
        <v>-17.348937261060026</v>
      </c>
      <c r="J2412" s="1"/>
      <c r="K2412" s="1">
        <v>-24.937219886077401</v>
      </c>
      <c r="L2412" s="1">
        <v>46.896107894980204</v>
      </c>
      <c r="M2412" s="1"/>
      <c r="N2412" s="1">
        <v>-28.744508842822999</v>
      </c>
      <c r="O2412" s="1">
        <v>-47.772586199399178</v>
      </c>
    </row>
    <row r="2413" spans="2:15" x14ac:dyDescent="0.25">
      <c r="B2413" s="1">
        <v>-27.788013337897201</v>
      </c>
      <c r="C2413" s="1">
        <v>-7.5338830868316702</v>
      </c>
      <c r="D2413" s="1"/>
      <c r="E2413" s="1">
        <v>-27.216357445404</v>
      </c>
      <c r="F2413" s="1">
        <v>12.444120376598899</v>
      </c>
      <c r="G2413" s="1"/>
      <c r="H2413" s="1">
        <v>-29.1356837161211</v>
      </c>
      <c r="I2413" s="1">
        <v>-17.837954019312207</v>
      </c>
      <c r="J2413" s="1"/>
      <c r="K2413" s="1">
        <v>-25.0442707930778</v>
      </c>
      <c r="L2413" s="1">
        <v>46.536711037616406</v>
      </c>
      <c r="M2413" s="1"/>
      <c r="N2413" s="1">
        <v>-28.673561413176401</v>
      </c>
      <c r="O2413" s="1">
        <v>-48.840852846169319</v>
      </c>
    </row>
    <row r="2414" spans="2:15" x14ac:dyDescent="0.25">
      <c r="B2414" s="1">
        <v>-27.698263458164199</v>
      </c>
      <c r="C2414" s="1">
        <v>-7.6487517007163994</v>
      </c>
      <c r="D2414" s="1"/>
      <c r="E2414" s="1">
        <v>-27.2975516664944</v>
      </c>
      <c r="F2414" s="1">
        <v>12.2982574814868</v>
      </c>
      <c r="G2414" s="1"/>
      <c r="H2414" s="1">
        <v>-29.074620003224599</v>
      </c>
      <c r="I2414" s="1">
        <v>-18.32405028413185</v>
      </c>
      <c r="J2414" s="1"/>
      <c r="K2414" s="1">
        <v>-25.1503216027068</v>
      </c>
      <c r="L2414" s="1">
        <v>46.173890332671306</v>
      </c>
      <c r="M2414" s="1"/>
      <c r="N2414" s="1">
        <v>-28.600987625911198</v>
      </c>
      <c r="O2414" s="1">
        <v>-49.898228071188647</v>
      </c>
    </row>
    <row r="2415" spans="2:15" x14ac:dyDescent="0.25">
      <c r="B2415" s="1">
        <v>-27.607033774333999</v>
      </c>
      <c r="C2415" s="1">
        <v>-7.7617517468419699</v>
      </c>
      <c r="D2415" s="1"/>
      <c r="E2415" s="1">
        <v>-27.377599159173201</v>
      </c>
      <c r="F2415" s="1">
        <v>12.151559564545</v>
      </c>
      <c r="G2415" s="1"/>
      <c r="H2415" s="1">
        <v>-29.011898670034299</v>
      </c>
      <c r="I2415" s="1">
        <v>-18.806941929401358</v>
      </c>
      <c r="J2415" s="1"/>
      <c r="K2415" s="1">
        <v>-25.255365093884201</v>
      </c>
      <c r="L2415" s="1">
        <v>45.807626184603897</v>
      </c>
      <c r="M2415" s="1"/>
      <c r="N2415" s="1">
        <v>-28.5267958129158</v>
      </c>
      <c r="O2415" s="1">
        <v>-50.944216194124749</v>
      </c>
    </row>
    <row r="2416" spans="2:15" x14ac:dyDescent="0.25">
      <c r="B2416" s="1">
        <v>-27.5143400990342</v>
      </c>
      <c r="C2416" s="1">
        <v>-7.8728680608411903</v>
      </c>
      <c r="D2416" s="1"/>
      <c r="E2416" s="1">
        <v>-27.4564964576462</v>
      </c>
      <c r="F2416" s="1">
        <v>12.0040650790251</v>
      </c>
      <c r="G2416" s="1"/>
      <c r="H2416" s="1">
        <v>-28.947522585713799</v>
      </c>
      <c r="I2416" s="1">
        <v>-19.28635267451369</v>
      </c>
      <c r="J2416" s="1"/>
      <c r="K2416" s="1">
        <v>-25.359394054161498</v>
      </c>
      <c r="L2416" s="1">
        <v>45.4379023499691</v>
      </c>
      <c r="M2416" s="1"/>
      <c r="N2416" s="1">
        <v>-28.4509951273238</v>
      </c>
      <c r="O2416" s="1">
        <v>-51.978349709815163</v>
      </c>
    </row>
    <row r="2417" spans="2:15" x14ac:dyDescent="0.25">
      <c r="B2417" s="1">
        <v>-27.420198609855301</v>
      </c>
      <c r="C2417" s="1">
        <v>-7.9820894842068704</v>
      </c>
      <c r="D2417" s="1"/>
      <c r="E2417" s="1">
        <v>-27.534240442393902</v>
      </c>
      <c r="F2417" s="1">
        <v>11.855814548336731</v>
      </c>
      <c r="G2417" s="1"/>
      <c r="H2417" s="1">
        <v>-28.881495581493098</v>
      </c>
      <c r="I2417" s="1">
        <v>-19.762014844647069</v>
      </c>
      <c r="J2417" s="1"/>
      <c r="K2417" s="1">
        <v>-25.462401288832201</v>
      </c>
      <c r="L2417" s="1">
        <v>45.064706212259701</v>
      </c>
      <c r="M2417" s="1"/>
      <c r="N2417" s="1">
        <v>-28.373595512266402</v>
      </c>
      <c r="O2417" s="1">
        <v>-53.000190266538787</v>
      </c>
    </row>
    <row r="2418" spans="2:15" x14ac:dyDescent="0.25">
      <c r="B2418" s="1">
        <v>-27.324625807734499</v>
      </c>
      <c r="C2418" s="1">
        <v>-8.0894088066146992</v>
      </c>
      <c r="D2418" s="1"/>
      <c r="E2418" s="1">
        <v>-27.6108283549448</v>
      </c>
      <c r="F2418" s="1">
        <v>11.706850504989751</v>
      </c>
      <c r="G2418" s="1"/>
      <c r="H2418" s="1">
        <v>-28.813822433488699</v>
      </c>
      <c r="I2418" s="1">
        <v>-20.233670089140038</v>
      </c>
      <c r="J2418" s="1"/>
      <c r="K2418" s="1">
        <v>-25.564379630671102</v>
      </c>
      <c r="L2418" s="1">
        <v>44.6880290540742</v>
      </c>
      <c r="M2418" s="1"/>
      <c r="N2418" s="1">
        <v>-28.2946076678246</v>
      </c>
      <c r="O2418" s="1">
        <v>-54.009329520689924</v>
      </c>
    </row>
    <row r="2419" spans="2:15" x14ac:dyDescent="0.25">
      <c r="B2419" s="1">
        <v>-27.227638475548002</v>
      </c>
      <c r="C2419" s="1">
        <v>-8.1948226954062005</v>
      </c>
      <c r="D2419" s="1"/>
      <c r="E2419" s="1">
        <v>-27.686257812136201</v>
      </c>
      <c r="F2419" s="1">
        <v>11.55721741874202</v>
      </c>
      <c r="G2419" s="1"/>
      <c r="H2419" s="1">
        <v>-28.744508842822999</v>
      </c>
      <c r="I2419" s="1">
        <v>-20.701070055436215</v>
      </c>
      <c r="J2419" s="1"/>
      <c r="K2419" s="1">
        <v>-25.6653219502928</v>
      </c>
      <c r="L2419" s="1">
        <v>44.307866325135599</v>
      </c>
      <c r="M2419" s="1"/>
      <c r="N2419" s="1">
        <v>-28.2140430163467</v>
      </c>
      <c r="O2419" s="1">
        <v>-55.005389866648315</v>
      </c>
    </row>
    <row r="2420" spans="2:15" x14ac:dyDescent="0.25">
      <c r="B2420" s="1">
        <v>-27.129253637058699</v>
      </c>
      <c r="C2420" s="1">
        <v>-8.2983316128156996</v>
      </c>
      <c r="D2420" s="1"/>
      <c r="E2420" s="1">
        <v>-27.760526819786101</v>
      </c>
      <c r="F2420" s="1">
        <v>11.40696161385983</v>
      </c>
      <c r="G2420" s="1"/>
      <c r="H2420" s="1">
        <v>-28.673561413176401</v>
      </c>
      <c r="I2420" s="1">
        <v>-21.163977016352487</v>
      </c>
      <c r="J2420" s="1"/>
      <c r="K2420" s="1">
        <v>-25.7652211671207</v>
      </c>
      <c r="L2420" s="1">
        <v>43.924217904678905</v>
      </c>
      <c r="M2420" s="1"/>
      <c r="N2420" s="1">
        <v>-28.131913666303799</v>
      </c>
      <c r="O2420" s="1">
        <v>-55.988025041267242</v>
      </c>
    </row>
    <row r="2421" spans="2:15" x14ac:dyDescent="0.25">
      <c r="B2421" s="1">
        <v>-27.029488516360701</v>
      </c>
      <c r="C2421" s="1">
        <v>-8.3999397215658007</v>
      </c>
      <c r="D2421" s="1"/>
      <c r="E2421" s="1">
        <v>-27.833633785694801</v>
      </c>
      <c r="F2421" s="1">
        <v>11.256131175444821</v>
      </c>
      <c r="G2421" s="1"/>
      <c r="H2421" s="1">
        <v>-28.600987625911198</v>
      </c>
      <c r="I2421" s="1">
        <v>-21.622164448714756</v>
      </c>
      <c r="J2421" s="1"/>
      <c r="K2421" s="1">
        <v>-25.864070260948701</v>
      </c>
      <c r="L2421" s="1">
        <v>43.537088356683</v>
      </c>
      <c r="M2421" s="1"/>
      <c r="N2421" s="1">
        <v>-28.0482323748539</v>
      </c>
      <c r="O2421" s="1">
        <v>-56.956920603008477</v>
      </c>
    </row>
    <row r="2422" spans="2:15" x14ac:dyDescent="0.25">
      <c r="B2422" s="1">
        <v>-26.928360497957499</v>
      </c>
      <c r="C2422" s="1">
        <v>-8.4996547794830999</v>
      </c>
      <c r="D2422" s="1"/>
      <c r="E2422" s="1">
        <v>-27.905577531897599</v>
      </c>
      <c r="F2422" s="1">
        <v>11.10477584482752</v>
      </c>
      <c r="G2422" s="1"/>
      <c r="H2422" s="1">
        <v>-28.5267958129158</v>
      </c>
      <c r="I2422" s="1">
        <v>-22.075417561696248</v>
      </c>
      <c r="J2422" s="1"/>
      <c r="K2422" s="1">
        <v>-25.961862284078499</v>
      </c>
      <c r="L2422" s="1">
        <v>43.146487176424806</v>
      </c>
      <c r="M2422" s="1"/>
      <c r="N2422" s="1">
        <v>-27.963012509288902</v>
      </c>
      <c r="O2422" s="1">
        <v>-57.91179428633896</v>
      </c>
    </row>
    <row r="2423" spans="2:15" x14ac:dyDescent="0.25">
      <c r="B2423" s="1">
        <v>-26.825887087602101</v>
      </c>
      <c r="C2423" s="1">
        <v>-8.5974880238197002</v>
      </c>
      <c r="D2423" s="1"/>
      <c r="E2423" s="1">
        <v>-27.976357306088001</v>
      </c>
      <c r="F2423" s="1">
        <v>10.95294690407721</v>
      </c>
      <c r="G2423" s="1"/>
      <c r="H2423" s="1">
        <v>-28.4509951273238</v>
      </c>
      <c r="I2423" s="1">
        <v>-22.523533773484068</v>
      </c>
      <c r="J2423" s="1"/>
      <c r="K2423" s="1">
        <v>-26.058590374010301</v>
      </c>
      <c r="L2423" s="1">
        <v>42.752429026809608</v>
      </c>
      <c r="M2423" s="1"/>
      <c r="N2423" s="1">
        <v>-27.8762680075376</v>
      </c>
      <c r="O2423" s="1">
        <v>-58.852396232568893</v>
      </c>
    </row>
    <row r="2424" spans="2:15" x14ac:dyDescent="0.25">
      <c r="B2424" s="1">
        <v>-26.7220858740206</v>
      </c>
      <c r="C2424" s="1">
        <v>-8.6934540459880996</v>
      </c>
      <c r="D2424" s="1"/>
      <c r="E2424" s="1">
        <v>-28.045972792133</v>
      </c>
      <c r="F2424" s="1">
        <v>10.80069704972774</v>
      </c>
      <c r="G2424" s="1"/>
      <c r="H2424" s="1">
        <v>-28.373595512266402</v>
      </c>
      <c r="I2424" s="1">
        <v>-22.966323135188915</v>
      </c>
      <c r="J2424" s="1"/>
      <c r="K2424" s="1">
        <v>-26.1542477666599</v>
      </c>
      <c r="L2424" s="1">
        <v>42.354933962934602</v>
      </c>
      <c r="M2424" s="1"/>
      <c r="N2424" s="1">
        <v>-27.788013337897201</v>
      </c>
      <c r="O2424" s="1">
        <v>-59.778509098848033</v>
      </c>
    </row>
    <row r="2425" spans="2:15" x14ac:dyDescent="0.25">
      <c r="B2425" s="1">
        <v>-26.616974491635101</v>
      </c>
      <c r="C2425" s="1">
        <v>-8.7875706574388008</v>
      </c>
      <c r="D2425" s="1"/>
      <c r="E2425" s="1">
        <v>-28.114424119600699</v>
      </c>
      <c r="F2425" s="1">
        <v>10.64808025587126</v>
      </c>
      <c r="G2425" s="1"/>
      <c r="H2425" s="1">
        <v>-28.2946076678246</v>
      </c>
      <c r="I2425" s="1">
        <v>-23.40360870119698</v>
      </c>
      <c r="J2425" s="1"/>
      <c r="K2425" s="1">
        <v>-26.248827810072999</v>
      </c>
      <c r="L2425" s="1">
        <v>41.954027643345597</v>
      </c>
      <c r="M2425" s="1"/>
      <c r="N2425" s="1">
        <v>-27.698263458164199</v>
      </c>
      <c r="O2425" s="1">
        <v>-60.689948047546679</v>
      </c>
    </row>
    <row r="2426" spans="2:15" x14ac:dyDescent="0.25">
      <c r="B2426" s="1">
        <v>-26.510570584391299</v>
      </c>
      <c r="C2426" s="1">
        <v>-8.8798587474264998</v>
      </c>
      <c r="D2426" s="1"/>
      <c r="E2426" s="1">
        <v>-28.1817118722252</v>
      </c>
      <c r="F2426" s="1">
        <v>10.495151626824651</v>
      </c>
      <c r="G2426" s="1"/>
      <c r="H2426" s="1">
        <v>-28.2140430163467</v>
      </c>
      <c r="I2426" s="1">
        <v>-23.835226845441092</v>
      </c>
      <c r="J2426" s="1"/>
      <c r="K2426" s="1">
        <v>-26.3423239786034</v>
      </c>
      <c r="L2426" s="1">
        <v>41.549741526446098</v>
      </c>
      <c r="M2426" s="1"/>
      <c r="N2426" s="1">
        <v>-27.607033774333999</v>
      </c>
      <c r="O2426" s="1">
        <v>-61.586560618731191</v>
      </c>
    </row>
    <row r="2427" spans="2:15" x14ac:dyDescent="0.25">
      <c r="B2427" s="1">
        <v>-26.402891770791101</v>
      </c>
      <c r="C2427" s="1">
        <v>-8.9703421334255005</v>
      </c>
      <c r="D2427" s="1"/>
      <c r="E2427" s="1">
        <v>-28.247837095231301</v>
      </c>
      <c r="F2427" s="1">
        <v>10.34196723962746</v>
      </c>
      <c r="G2427" s="1"/>
      <c r="H2427" s="1">
        <v>-28.131913666303799</v>
      </c>
      <c r="I2427" s="1">
        <v>-24.261027523340715</v>
      </c>
      <c r="J2427" s="1"/>
      <c r="K2427" s="1">
        <v>-26.434729887517101</v>
      </c>
      <c r="L2427" s="1">
        <v>41.142113050542605</v>
      </c>
      <c r="M2427" s="1"/>
      <c r="N2427" s="1">
        <v>-27.5143400990342</v>
      </c>
      <c r="O2427" s="1">
        <v>-62.468226488890885</v>
      </c>
    </row>
    <row r="2428" spans="2:15" x14ac:dyDescent="0.25">
      <c r="B2428" s="1">
        <v>-26.293955610219701</v>
      </c>
      <c r="C2428" s="1">
        <v>-9.0590474049636995</v>
      </c>
      <c r="D2428" s="1"/>
      <c r="E2428" s="1">
        <v>-28.312801301446498</v>
      </c>
      <c r="F2428" s="1">
        <v>10.18858397668477</v>
      </c>
      <c r="G2428" s="1"/>
      <c r="H2428" s="1">
        <v>-28.0482323748539</v>
      </c>
      <c r="I2428" s="1">
        <v>-24.680874479423213</v>
      </c>
      <c r="J2428" s="1"/>
      <c r="K2428" s="1">
        <v>-26.5260393079827</v>
      </c>
      <c r="L2428" s="1">
        <v>40.731185796026395</v>
      </c>
      <c r="M2428" s="1"/>
      <c r="N2428" s="1">
        <v>-27.420198609855301</v>
      </c>
      <c r="O2428" s="1">
        <v>-63.334857119497102</v>
      </c>
    </row>
    <row r="2429" spans="2:15" x14ac:dyDescent="0.25">
      <c r="B2429" s="1">
        <v>-26.183779570651399</v>
      </c>
      <c r="C2429" s="1">
        <v>-9.1460037616496006</v>
      </c>
      <c r="D2429" s="1"/>
      <c r="E2429" s="1">
        <v>-28.3766064761293</v>
      </c>
      <c r="F2429" s="1">
        <v>10.035059348923401</v>
      </c>
      <c r="G2429" s="1"/>
      <c r="H2429" s="1">
        <v>-27.963012509288902</v>
      </c>
      <c r="I2429" s="1">
        <v>-25.094645400892926</v>
      </c>
      <c r="J2429" s="1"/>
      <c r="K2429" s="1">
        <v>-26.6162461824015</v>
      </c>
      <c r="L2429" s="1">
        <v>40.3170096282198</v>
      </c>
      <c r="M2429" s="1"/>
      <c r="N2429" s="1">
        <v>-27.324625807734499</v>
      </c>
      <c r="O2429" s="1">
        <v>-64.186395299357088</v>
      </c>
    </row>
    <row r="2430" spans="2:15" x14ac:dyDescent="0.25">
      <c r="B2430" s="1">
        <v>-26.072380997807201</v>
      </c>
      <c r="C2430" s="1">
        <v>-9.2312428461729006</v>
      </c>
      <c r="D2430" s="1"/>
      <c r="E2430" s="1">
        <v>-28.439255080445001</v>
      </c>
      <c r="F2430" s="1">
        <v>9.8814513098848895</v>
      </c>
      <c r="G2430" s="1"/>
      <c r="H2430" s="1">
        <v>-27.8762680075376</v>
      </c>
      <c r="I2430" s="1">
        <v>-25.502232017659143</v>
      </c>
      <c r="J2430" s="1"/>
      <c r="K2430" s="1">
        <v>-26.7053446400318</v>
      </c>
      <c r="L2430" s="1">
        <v>39.899640819449402</v>
      </c>
      <c r="M2430" s="1"/>
      <c r="N2430" s="1">
        <v>-27.227638475548002</v>
      </c>
      <c r="O2430" s="1">
        <v>-65.022814585087986</v>
      </c>
    </row>
    <row r="2431" spans="2:15" x14ac:dyDescent="0.25">
      <c r="B2431" s="1">
        <v>-25.959777085830599</v>
      </c>
      <c r="C2431" s="1">
        <v>-9.3147985730554996</v>
      </c>
      <c r="D2431" s="1"/>
      <c r="E2431" s="1">
        <v>-28.500750053523401</v>
      </c>
      <c r="F2431" s="1">
        <v>9.7278180612340304</v>
      </c>
      <c r="G2431" s="1"/>
      <c r="H2431" s="1">
        <v>-27.788013337897201</v>
      </c>
      <c r="I2431" s="1">
        <v>-25.903540149566943</v>
      </c>
      <c r="J2431" s="1"/>
      <c r="K2431" s="1">
        <v>-26.793329012852599</v>
      </c>
      <c r="L2431" s="1">
        <v>39.479142148957798</v>
      </c>
      <c r="M2431" s="1"/>
      <c r="N2431" s="1">
        <v>-27.129253637058699</v>
      </c>
      <c r="O2431" s="1">
        <v>-65.844118644344064</v>
      </c>
    </row>
    <row r="2432" spans="2:15" x14ac:dyDescent="0.25">
      <c r="B2432" s="1">
        <v>-25.8459848495398</v>
      </c>
      <c r="C2432" s="1">
        <v>-9.3967069539269001</v>
      </c>
      <c r="D2432" s="1"/>
      <c r="E2432" s="1">
        <v>-28.5610948130381</v>
      </c>
      <c r="F2432" s="1">
        <v>9.5742178502166393</v>
      </c>
      <c r="G2432" s="1"/>
      <c r="H2432" s="1">
        <v>-27.698263458164199</v>
      </c>
      <c r="I2432" s="1">
        <v>-26.298489701795731</v>
      </c>
      <c r="J2432" s="1"/>
      <c r="K2432" s="1">
        <v>-26.8801938516145</v>
      </c>
      <c r="L2432" s="1">
        <v>39.055582979306998</v>
      </c>
      <c r="M2432" s="1"/>
      <c r="N2432" s="1">
        <v>-27.029488516360701</v>
      </c>
      <c r="O2432" s="1">
        <v>-66.650340506752741</v>
      </c>
    </row>
    <row r="2433" spans="2:15" x14ac:dyDescent="0.25">
      <c r="B2433" s="1">
        <v>-25.7310210983042</v>
      </c>
      <c r="C2433" s="1">
        <v>-9.4770059200946992</v>
      </c>
      <c r="D2433" s="1"/>
      <c r="E2433" s="1">
        <v>-28.6202932542488</v>
      </c>
      <c r="F2433" s="1">
        <v>9.4207087596545396</v>
      </c>
      <c r="G2433" s="1"/>
      <c r="H2433" s="1">
        <v>-27.607033774333999</v>
      </c>
      <c r="I2433" s="1">
        <v>-26.687014609599629</v>
      </c>
      <c r="J2433" s="1"/>
      <c r="K2433" s="1">
        <v>-26.965933942017902</v>
      </c>
      <c r="L2433" s="1">
        <v>38.629039307994297</v>
      </c>
      <c r="M2433" s="1"/>
      <c r="N2433" s="1">
        <v>-26.928360497957499</v>
      </c>
      <c r="O2433" s="1">
        <v>-67.441541727730041</v>
      </c>
    </row>
    <row r="2434" spans="2:15" x14ac:dyDescent="0.25">
      <c r="B2434" s="1">
        <v>-25.614902411586801</v>
      </c>
      <c r="C2434" s="1">
        <v>-9.5557351431653998</v>
      </c>
      <c r="D2434" s="1"/>
      <c r="E2434" s="1">
        <v>-28.678349747453598</v>
      </c>
      <c r="F2434" s="1">
        <v>9.2673484911193</v>
      </c>
      <c r="G2434" s="1"/>
      <c r="H2434" s="1">
        <v>-27.5143400990342</v>
      </c>
      <c r="I2434" s="1">
        <v>-27.069062733757757</v>
      </c>
      <c r="J2434" s="1"/>
      <c r="K2434" s="1">
        <v>-27.050544320957101</v>
      </c>
      <c r="L2434" s="1">
        <v>38.199593793060608</v>
      </c>
      <c r="M2434" s="1"/>
      <c r="N2434" s="1">
        <v>-26.825887087602101</v>
      </c>
      <c r="O2434" s="1">
        <v>-68.217811470615686</v>
      </c>
    </row>
    <row r="2435" spans="2:15" x14ac:dyDescent="0.25">
      <c r="B2435" s="1">
        <v>-25.497645116186099</v>
      </c>
      <c r="C2435" s="1">
        <v>-9.6329358544653996</v>
      </c>
      <c r="D2435" s="1"/>
      <c r="E2435" s="1">
        <v>-28.735269133802198</v>
      </c>
      <c r="F2435" s="1">
        <v>9.1141941419787802</v>
      </c>
      <c r="G2435" s="1"/>
      <c r="H2435" s="1">
        <v>-27.420198609855301</v>
      </c>
      <c r="I2435" s="1">
        <v>-27.444595708285977</v>
      </c>
      <c r="J2435" s="1"/>
      <c r="K2435" s="1">
        <v>-27.134020292766898</v>
      </c>
      <c r="L2435" s="1">
        <v>37.767335751555599</v>
      </c>
      <c r="M2435" s="1"/>
      <c r="N2435" s="1">
        <v>-26.7220858740206</v>
      </c>
      <c r="O2435" s="1">
        <v>-68.979265512741847</v>
      </c>
    </row>
    <row r="2436" spans="2:15" x14ac:dyDescent="0.25">
      <c r="B2436" s="1">
        <v>-25.3792652652002</v>
      </c>
      <c r="C2436" s="1">
        <v>-9.7086506639913992</v>
      </c>
      <c r="D2436" s="1"/>
      <c r="E2436" s="1">
        <v>-28.791056719427701</v>
      </c>
      <c r="F2436" s="1">
        <v>8.9613019770611899</v>
      </c>
      <c r="G2436" s="1"/>
      <c r="H2436" s="1">
        <v>-27.324625807734499</v>
      </c>
      <c r="I2436" s="1">
        <v>-27.813588742127255</v>
      </c>
      <c r="J2436" s="1"/>
      <c r="K2436" s="1">
        <v>-27.216357445404</v>
      </c>
      <c r="L2436" s="1">
        <v>37.332361129796695</v>
      </c>
      <c r="M2436" s="1"/>
      <c r="N2436" s="1">
        <v>-26.616974491635101</v>
      </c>
      <c r="O2436" s="1">
        <v>-69.726045181222801</v>
      </c>
    </row>
    <row r="2437" spans="2:15" x14ac:dyDescent="0.25">
      <c r="B2437" s="1">
        <v>-25.259778618730699</v>
      </c>
      <c r="C2437" s="1">
        <v>-9.7829233796080004</v>
      </c>
      <c r="D2437" s="1"/>
      <c r="E2437" s="1">
        <v>-28.845718267857698</v>
      </c>
      <c r="F2437" s="1">
        <v>8.8087271957306807</v>
      </c>
      <c r="G2437" s="1"/>
      <c r="H2437" s="1">
        <v>-27.227638475548002</v>
      </c>
      <c r="I2437" s="1">
        <v>-28.176030376694882</v>
      </c>
      <c r="J2437" s="1"/>
      <c r="K2437" s="1">
        <v>-27.2975516664944</v>
      </c>
      <c r="L2437" s="1">
        <v>36.894772444460401</v>
      </c>
      <c r="M2437" s="1"/>
      <c r="N2437" s="1">
        <v>-26.510570584391299</v>
      </c>
      <c r="O2437" s="1">
        <v>-70.458316224383509</v>
      </c>
    </row>
    <row r="2438" spans="2:15" x14ac:dyDescent="0.25">
      <c r="B2438" s="1">
        <v>-25.139200626336098</v>
      </c>
      <c r="C2438" s="1">
        <v>-9.8557988271856996</v>
      </c>
      <c r="D2438" s="1"/>
      <c r="E2438" s="1">
        <v>-28.899259990673201</v>
      </c>
      <c r="F2438" s="1">
        <v>8.6565236952156397</v>
      </c>
      <c r="G2438" s="1"/>
      <c r="H2438" s="1">
        <v>-27.129253637058699</v>
      </c>
      <c r="I2438" s="1">
        <v>-28.531922201276242</v>
      </c>
      <c r="J2438" s="1"/>
      <c r="K2438" s="1">
        <v>-27.377599159173201</v>
      </c>
      <c r="L2438" s="1">
        <v>36.454678693635003</v>
      </c>
      <c r="M2438" s="1"/>
      <c r="N2438" s="1">
        <v>-26.402891770791101</v>
      </c>
      <c r="O2438" s="1">
        <v>-71.176267624862504</v>
      </c>
    </row>
    <row r="2439" spans="2:15" x14ac:dyDescent="0.25">
      <c r="B2439" s="1">
        <v>-25.0175464112342</v>
      </c>
      <c r="C2439" s="1">
        <v>-9.9273226723553005</v>
      </c>
      <c r="D2439" s="1"/>
      <c r="E2439" s="1">
        <v>-28.9516885363889</v>
      </c>
      <c r="F2439" s="1">
        <v>8.5047438310757393</v>
      </c>
      <c r="G2439" s="1"/>
      <c r="H2439" s="1">
        <v>-27.029488516360701</v>
      </c>
      <c r="I2439" s="1">
        <v>-28.881278528444398</v>
      </c>
      <c r="J2439" s="1"/>
      <c r="K2439" s="1">
        <v>-27.4564964576462</v>
      </c>
      <c r="L2439" s="1">
        <v>36.012195237075304</v>
      </c>
      <c r="M2439" s="1"/>
      <c r="N2439" s="1">
        <v>-26.293955610219701</v>
      </c>
      <c r="O2439" s="1">
        <v>-71.880110360493816</v>
      </c>
    </row>
    <row r="2440" spans="2:15" x14ac:dyDescent="0.25">
      <c r="B2440" s="1">
        <v>-24.894830756249402</v>
      </c>
      <c r="C2440" s="1">
        <v>-9.9975412445285006</v>
      </c>
      <c r="D2440" s="1"/>
      <c r="E2440" s="1">
        <v>-29.003010977535201</v>
      </c>
      <c r="F2440" s="1">
        <v>8.3534381757364304</v>
      </c>
      <c r="G2440" s="1"/>
      <c r="H2440" s="1">
        <v>-26.928360497957499</v>
      </c>
      <c r="I2440" s="1">
        <v>-29.224126031718225</v>
      </c>
      <c r="J2440" s="1"/>
      <c r="K2440" s="1">
        <v>-27.534240442393902</v>
      </c>
      <c r="L2440" s="1">
        <v>35.567443645010194</v>
      </c>
      <c r="M2440" s="1"/>
      <c r="N2440" s="1">
        <v>-26.183779570651399</v>
      </c>
      <c r="O2440" s="1">
        <v>-72.570076119112557</v>
      </c>
    </row>
    <row r="2441" spans="2:15" x14ac:dyDescent="0.25">
      <c r="B2441" s="1">
        <v>-24.771068091490399</v>
      </c>
      <c r="C2441" s="1">
        <v>-10.066501363810501</v>
      </c>
      <c r="D2441" s="1"/>
      <c r="E2441" s="1">
        <v>-29.053234795929701</v>
      </c>
      <c r="F2441" s="1">
        <v>8.2026552760589695</v>
      </c>
      <c r="G2441" s="1"/>
      <c r="H2441" s="1">
        <v>-26.825887087602101</v>
      </c>
      <c r="I2441" s="1">
        <v>-29.560503347828298</v>
      </c>
      <c r="J2441" s="1"/>
      <c r="K2441" s="1">
        <v>-27.6108283549448</v>
      </c>
      <c r="L2441" s="1">
        <v>35.12055151496925</v>
      </c>
      <c r="M2441" s="1"/>
      <c r="N2441" s="1">
        <v>-26.072380997807201</v>
      </c>
      <c r="O2441" s="1">
        <v>-73.246415973477951</v>
      </c>
    </row>
    <row r="2442" spans="2:15" x14ac:dyDescent="0.25">
      <c r="B2442" s="1">
        <v>-24.646272483739899</v>
      </c>
      <c r="C2442" s="1">
        <v>-10.134250171402099</v>
      </c>
      <c r="D2442" s="1"/>
      <c r="E2442" s="1">
        <v>-29.102367866130798</v>
      </c>
      <c r="F2442" s="1">
        <v>8.0524414109511095</v>
      </c>
      <c r="G2442" s="1"/>
      <c r="H2442" s="1">
        <v>-26.7220858740206</v>
      </c>
      <c r="I2442" s="1">
        <v>-29.890460646021356</v>
      </c>
      <c r="J2442" s="1"/>
      <c r="K2442" s="1">
        <v>-27.686257812136201</v>
      </c>
      <c r="L2442" s="1">
        <v>34.671652256226061</v>
      </c>
      <c r="M2442" s="1"/>
      <c r="N2442" s="1">
        <v>-25.959777085830599</v>
      </c>
      <c r="O2442" s="1">
        <v>-73.909399022477302</v>
      </c>
    </row>
    <row r="2443" spans="2:15" x14ac:dyDescent="0.25">
      <c r="B2443" s="1">
        <v>-24.5204576275293</v>
      </c>
      <c r="C2443" s="1">
        <v>-10.2008349640601</v>
      </c>
      <c r="D2443" s="1"/>
      <c r="E2443" s="1">
        <v>-29.1504184370771</v>
      </c>
      <c r="F2443" s="1">
        <v>7.9028403500568096</v>
      </c>
      <c r="G2443" s="1"/>
      <c r="H2443" s="1">
        <v>-26.616974491635101</v>
      </c>
      <c r="I2443" s="1">
        <v>-30.214059166911028</v>
      </c>
      <c r="J2443" s="1"/>
      <c r="K2443" s="1">
        <v>-27.760526819786101</v>
      </c>
      <c r="L2443" s="1">
        <v>34.22088484157949</v>
      </c>
      <c r="M2443" s="1"/>
      <c r="N2443" s="1">
        <v>-25.8459848495398</v>
      </c>
      <c r="O2443" s="1">
        <v>-74.559311004752573</v>
      </c>
    </row>
    <row r="2444" spans="2:15" x14ac:dyDescent="0.25">
      <c r="B2444" s="1">
        <v>-24.393636837867099</v>
      </c>
      <c r="C2444" s="1">
        <v>-10.2663030331539</v>
      </c>
      <c r="D2444" s="1"/>
      <c r="E2444" s="1">
        <v>-29.197395111918901</v>
      </c>
      <c r="F2444" s="1">
        <v>7.75389311459341</v>
      </c>
      <c r="G2444" s="1"/>
      <c r="H2444" s="1">
        <v>-26.510570584391299</v>
      </c>
      <c r="I2444" s="1">
        <v>-30.531370733439271</v>
      </c>
      <c r="J2444" s="1"/>
      <c r="K2444" s="1">
        <v>-27.833633785694801</v>
      </c>
      <c r="L2444" s="1">
        <v>33.768393526334464</v>
      </c>
      <c r="M2444" s="1"/>
      <c r="N2444" s="1">
        <v>-25.7310210983042</v>
      </c>
      <c r="O2444" s="1">
        <v>-75.196452890864393</v>
      </c>
    </row>
    <row r="2445" spans="2:15" x14ac:dyDescent="0.25">
      <c r="B2445" s="1">
        <v>-24.265823044582799</v>
      </c>
      <c r="C2445" s="1">
        <v>-10.3307015088229</v>
      </c>
      <c r="D2445" s="1"/>
      <c r="E2445" s="1">
        <v>-29.243306826061701</v>
      </c>
      <c r="F2445" s="1">
        <v>7.6056377414310106</v>
      </c>
      <c r="G2445" s="1"/>
      <c r="H2445" s="1">
        <v>-26.402891770791101</v>
      </c>
      <c r="I2445" s="1">
        <v>-30.842477236563891</v>
      </c>
      <c r="J2445" s="1"/>
      <c r="K2445" s="1">
        <v>-27.905577531897599</v>
      </c>
      <c r="L2445" s="1">
        <v>33.314327534482558</v>
      </c>
      <c r="M2445" s="1"/>
      <c r="N2445" s="1">
        <v>-25.614902411586801</v>
      </c>
      <c r="O2445" s="1">
        <v>-75.821139459986128</v>
      </c>
    </row>
    <row r="2446" spans="2:15" x14ac:dyDescent="0.25">
      <c r="B2446" s="1">
        <v>-24.137028788242901</v>
      </c>
      <c r="C2446" s="1">
        <v>-10.394077209708</v>
      </c>
      <c r="D2446" s="1"/>
      <c r="E2446" s="1">
        <v>-29.288162823443599</v>
      </c>
      <c r="F2446" s="1">
        <v>7.4581090515309594</v>
      </c>
      <c r="G2446" s="1"/>
      <c r="H2446" s="1">
        <v>-26.293955610219701</v>
      </c>
      <c r="I2446" s="1">
        <v>-31.147470098317243</v>
      </c>
      <c r="J2446" s="1"/>
      <c r="K2446" s="1">
        <v>-27.976357306088001</v>
      </c>
      <c r="L2446" s="1">
        <v>32.858840712231633</v>
      </c>
      <c r="M2446" s="1"/>
      <c r="N2446" s="1">
        <v>-25.497645116186099</v>
      </c>
      <c r="O2446" s="1">
        <v>-76.433697867077797</v>
      </c>
    </row>
    <row r="2447" spans="2:15" x14ac:dyDescent="0.25">
      <c r="B2447" s="1">
        <v>-24.007266217592299</v>
      </c>
      <c r="C2447" s="1">
        <v>-10.4564764986924</v>
      </c>
      <c r="D2447" s="1"/>
      <c r="E2447" s="1">
        <v>-29.331972631080799</v>
      </c>
      <c r="F2447" s="1">
        <v>7.3113384238783006</v>
      </c>
      <c r="G2447" s="1"/>
      <c r="H2447" s="1">
        <v>-26.183779570651399</v>
      </c>
      <c r="I2447" s="1">
        <v>-31.446449714899074</v>
      </c>
      <c r="J2447" s="1"/>
      <c r="K2447" s="1">
        <v>-28.045972792133</v>
      </c>
      <c r="L2447" s="1">
        <v>32.402091149183221</v>
      </c>
      <c r="M2447" s="1"/>
      <c r="N2447" s="1">
        <v>-25.3792652652002</v>
      </c>
      <c r="O2447" s="1">
        <v>-77.034466206326215</v>
      </c>
    </row>
    <row r="2448" spans="2:15" x14ac:dyDescent="0.25">
      <c r="B2448" s="1">
        <v>-23.876547088466602</v>
      </c>
      <c r="C2448" s="1">
        <v>-10.5179451450536</v>
      </c>
      <c r="D2448" s="1"/>
      <c r="E2448" s="1">
        <v>-29.374746031922498</v>
      </c>
      <c r="F2448" s="1">
        <v>7.1653535760562104</v>
      </c>
      <c r="G2448" s="1"/>
      <c r="H2448" s="1">
        <v>-26.072380997807201</v>
      </c>
      <c r="I2448" s="1">
        <v>-31.739524882487082</v>
      </c>
      <c r="J2448" s="1"/>
      <c r="K2448" s="1">
        <v>-28.114424119600699</v>
      </c>
      <c r="L2448" s="1">
        <v>31.944240767613781</v>
      </c>
      <c r="M2448" s="1"/>
      <c r="N2448" s="1">
        <v>-25.259778618730699</v>
      </c>
      <c r="O2448" s="1">
        <v>-77.623792076546252</v>
      </c>
    </row>
    <row r="2449" spans="2:15" x14ac:dyDescent="0.25">
      <c r="B2449" s="1">
        <v>-23.744882764120099</v>
      </c>
      <c r="C2449" s="1">
        <v>-10.5785281933902</v>
      </c>
      <c r="D2449" s="1"/>
      <c r="E2449" s="1">
        <v>-29.416493036063599</v>
      </c>
      <c r="F2449" s="1">
        <v>7.0201783526190003</v>
      </c>
      <c r="G2449" s="1"/>
      <c r="H2449" s="1">
        <v>-25.959777085830599</v>
      </c>
      <c r="I2449" s="1">
        <v>-32.026812208436269</v>
      </c>
      <c r="J2449" s="1"/>
      <c r="K2449" s="1">
        <v>-28.1817118722252</v>
      </c>
      <c r="L2449" s="1">
        <v>31.485454880473952</v>
      </c>
      <c r="M2449" s="1"/>
      <c r="N2449" s="1">
        <v>-25.139200626336098</v>
      </c>
      <c r="O2449" s="1">
        <v>-78.202031154044093</v>
      </c>
    </row>
    <row r="2450" spans="2:15" x14ac:dyDescent="0.25">
      <c r="B2450" s="1">
        <v>-23.6122842169083</v>
      </c>
      <c r="C2450" s="1">
        <v>-10.638269839649</v>
      </c>
      <c r="D2450" s="1"/>
      <c r="E2450" s="1">
        <v>-29.457223850373801</v>
      </c>
      <c r="F2450" s="1">
        <v>6.8758325224234191</v>
      </c>
      <c r="G2450" s="1"/>
      <c r="H2450" s="1">
        <v>-25.8459848495398</v>
      </c>
      <c r="I2450" s="1">
        <v>-32.308435510528234</v>
      </c>
      <c r="J2450" s="1"/>
      <c r="K2450" s="1">
        <v>-28.247837095231301</v>
      </c>
      <c r="L2450" s="1">
        <v>31.02590171888238</v>
      </c>
      <c r="M2450" s="1"/>
      <c r="N2450" s="1">
        <v>-25.0175464112342</v>
      </c>
      <c r="O2450" s="1">
        <v>-78.769545778305897</v>
      </c>
    </row>
    <row r="2451" spans="2:15" x14ac:dyDescent="0.25">
      <c r="B2451" s="1">
        <v>-23.478762031261201</v>
      </c>
      <c r="C2451" s="1">
        <v>-10.697213314542999</v>
      </c>
      <c r="D2451" s="1"/>
      <c r="E2451" s="1">
        <v>-29.496948846608799</v>
      </c>
      <c r="F2451" s="1">
        <v>6.7323315860763202</v>
      </c>
      <c r="G2451" s="1"/>
      <c r="H2451" s="1">
        <v>-25.7310210983042</v>
      </c>
      <c r="I2451" s="1">
        <v>-32.584525206920247</v>
      </c>
      <c r="J2451" s="1"/>
      <c r="K2451" s="1">
        <v>-28.312801301446498</v>
      </c>
      <c r="L2451" s="1">
        <v>30.565751930054311</v>
      </c>
      <c r="M2451" s="1"/>
      <c r="N2451" s="1">
        <v>-24.894830756249402</v>
      </c>
      <c r="O2451" s="1">
        <v>-79.32670355566782</v>
      </c>
    </row>
    <row r="2452" spans="2:15" x14ac:dyDescent="0.25">
      <c r="B2452" s="1">
        <v>-23.344326407880502</v>
      </c>
      <c r="C2452" s="1">
        <v>-10.755400774606199</v>
      </c>
      <c r="D2452" s="1"/>
      <c r="E2452" s="1">
        <v>-29.535678528079</v>
      </c>
      <c r="F2452" s="1">
        <v>6.5896865946494394</v>
      </c>
      <c r="G2452" s="1"/>
      <c r="H2452" s="1">
        <v>-25.614902411586801</v>
      </c>
      <c r="I2452" s="1">
        <v>-32.855217699390785</v>
      </c>
      <c r="J2452" s="1"/>
      <c r="K2452" s="1">
        <v>-28.3766064761293</v>
      </c>
      <c r="L2452" s="1">
        <v>30.105178046770202</v>
      </c>
      <c r="M2452" s="1"/>
      <c r="N2452" s="1">
        <v>-24.771068091490399</v>
      </c>
      <c r="O2452" s="1">
        <v>-79.873875985933168</v>
      </c>
    </row>
    <row r="2453" spans="2:15" x14ac:dyDescent="0.25">
      <c r="B2453" s="1">
        <v>-23.2089871690922</v>
      </c>
      <c r="C2453" s="1">
        <v>-10.8128732011</v>
      </c>
      <c r="D2453" s="1"/>
      <c r="E2453" s="1">
        <v>-29.573423494956899</v>
      </c>
      <c r="F2453" s="1">
        <v>6.4479039807993193</v>
      </c>
      <c r="G2453" s="1"/>
      <c r="H2453" s="1">
        <v>-25.497645116186099</v>
      </c>
      <c r="I2453" s="1">
        <v>-33.120654752459743</v>
      </c>
      <c r="J2453" s="1"/>
      <c r="K2453" s="1">
        <v>-28.439255080445001</v>
      </c>
      <c r="L2453" s="1">
        <v>29.644353929654667</v>
      </c>
      <c r="M2453" s="1"/>
      <c r="N2453" s="1">
        <v>-24.646272483739899</v>
      </c>
      <c r="O2453" s="1">
        <v>-80.411437116677192</v>
      </c>
    </row>
    <row r="2454" spans="2:15" x14ac:dyDescent="0.25">
      <c r="B2454" s="1">
        <v>-23.072753765281799</v>
      </c>
      <c r="C2454" s="1">
        <v>-10.869670306940501</v>
      </c>
      <c r="D2454" s="1"/>
      <c r="E2454" s="1">
        <v>-29.610194408316602</v>
      </c>
      <c r="F2454" s="1">
        <v>6.3069854034119093</v>
      </c>
      <c r="G2454" s="1"/>
      <c r="H2454" s="1">
        <v>-25.3792652652002</v>
      </c>
      <c r="I2454" s="1">
        <v>-33.380982870890684</v>
      </c>
      <c r="J2454" s="1"/>
      <c r="K2454" s="1">
        <v>-28.500750053523401</v>
      </c>
      <c r="L2454" s="1">
        <v>29.183454183702093</v>
      </c>
      <c r="M2454" s="1"/>
      <c r="N2454" s="1">
        <v>-24.5204576275293</v>
      </c>
      <c r="O2454" s="1">
        <v>-80.939762229753129</v>
      </c>
    </row>
    <row r="2455" spans="2:15" x14ac:dyDescent="0.25">
      <c r="B2455" s="1">
        <v>-22.935635282340499</v>
      </c>
      <c r="C2455" s="1">
        <v>-10.9258304517827</v>
      </c>
      <c r="D2455" s="1"/>
      <c r="E2455" s="1">
        <v>-29.646001953003299</v>
      </c>
      <c r="F2455" s="1">
        <v>6.1669276068671302</v>
      </c>
      <c r="G2455" s="1"/>
      <c r="H2455" s="1">
        <v>-25.259778618730699</v>
      </c>
      <c r="I2455" s="1">
        <v>-33.636352678042961</v>
      </c>
      <c r="J2455" s="1"/>
      <c r="K2455" s="1">
        <v>-28.5610948130381</v>
      </c>
      <c r="L2455" s="1">
        <v>28.722653550649916</v>
      </c>
      <c r="M2455" s="1"/>
      <c r="N2455" s="1">
        <v>-24.393636837867099</v>
      </c>
      <c r="O2455" s="1">
        <v>-81.459226564267183</v>
      </c>
    </row>
    <row r="2456" spans="2:15" x14ac:dyDescent="0.25">
      <c r="B2456" s="1">
        <v>-22.7976404500473</v>
      </c>
      <c r="C2456" s="1">
        <v>-10.9813905653563</v>
      </c>
      <c r="D2456" s="1"/>
      <c r="E2456" s="1">
        <v>-29.680856799440001</v>
      </c>
      <c r="F2456" s="1">
        <v>6.0277222959882391</v>
      </c>
      <c r="G2456" s="1"/>
      <c r="H2456" s="1">
        <v>-25.139200626336098</v>
      </c>
      <c r="I2456" s="1">
        <v>-33.886918297457214</v>
      </c>
      <c r="J2456" s="1"/>
      <c r="K2456" s="1">
        <v>-28.6202932542488</v>
      </c>
      <c r="L2456" s="1">
        <v>28.262126278963617</v>
      </c>
      <c r="M2456" s="1"/>
      <c r="N2456" s="1">
        <v>-24.265823044582799</v>
      </c>
      <c r="O2456" s="1">
        <v>-81.970204080026605</v>
      </c>
    </row>
    <row r="2457" spans="2:15" x14ac:dyDescent="0.25">
      <c r="B2457" s="1">
        <v>-22.658777651311102</v>
      </c>
      <c r="C2457" s="1">
        <v>-11.036386079113701</v>
      </c>
      <c r="D2457" s="1"/>
      <c r="E2457" s="1">
        <v>-29.714769564488002</v>
      </c>
      <c r="F2457" s="1">
        <v>5.8893560277043804</v>
      </c>
      <c r="G2457" s="1"/>
      <c r="H2457" s="1">
        <v>-25.0175464112342</v>
      </c>
      <c r="I2457" s="1">
        <v>-34.132836739998552</v>
      </c>
      <c r="J2457" s="1"/>
      <c r="K2457" s="1">
        <v>-28.678349747453598</v>
      </c>
      <c r="L2457" s="1">
        <v>27.8020454733579</v>
      </c>
      <c r="M2457" s="1"/>
      <c r="N2457" s="1">
        <v>-24.137028788242901</v>
      </c>
      <c r="O2457" s="1">
        <v>-82.473066265216033</v>
      </c>
    </row>
    <row r="2458" spans="2:15" x14ac:dyDescent="0.25">
      <c r="B2458" s="1">
        <v>-22.519054932199101</v>
      </c>
      <c r="C2458" s="1">
        <v>-11.090850866210699</v>
      </c>
      <c r="D2458" s="1"/>
      <c r="E2458" s="1">
        <v>-29.747750771481599</v>
      </c>
      <c r="F2458" s="1">
        <v>5.7518101204122098</v>
      </c>
      <c r="G2458" s="1"/>
      <c r="H2458" s="1">
        <v>-24.894830756249402</v>
      </c>
      <c r="I2458" s="1">
        <v>-34.374267298791402</v>
      </c>
      <c r="J2458" s="1"/>
      <c r="K2458" s="1">
        <v>-28.735269133802198</v>
      </c>
      <c r="L2458" s="1">
        <v>27.342582425936342</v>
      </c>
      <c r="M2458" s="1"/>
      <c r="N2458" s="1">
        <v>-24.007266217592299</v>
      </c>
      <c r="O2458" s="1">
        <v>-82.968180991755318</v>
      </c>
    </row>
    <row r="2459" spans="2:15" x14ac:dyDescent="0.25">
      <c r="B2459" s="1">
        <v>-22.378480012672298</v>
      </c>
      <c r="C2459" s="1">
        <v>-11.144817189808</v>
      </c>
      <c r="D2459" s="1"/>
      <c r="E2459" s="1">
        <v>-29.779810809568001</v>
      </c>
      <c r="F2459" s="1">
        <v>5.6150605819734594</v>
      </c>
      <c r="G2459" s="1"/>
      <c r="H2459" s="1">
        <v>-24.771068091490399</v>
      </c>
      <c r="I2459" s="1">
        <v>-34.611370954097978</v>
      </c>
      <c r="J2459" s="1"/>
      <c r="K2459" s="1">
        <v>-28.791056719427701</v>
      </c>
      <c r="L2459" s="1">
        <v>26.88390593118357</v>
      </c>
      <c r="M2459" s="1"/>
      <c r="N2459" s="1">
        <v>-23.876547088466602</v>
      </c>
      <c r="O2459" s="1">
        <v>-83.455911421527915</v>
      </c>
    </row>
    <row r="2460" spans="2:15" x14ac:dyDescent="0.25">
      <c r="B2460" s="1">
        <v>-22.237060297955701</v>
      </c>
      <c r="C2460" s="1">
        <v>-11.198315659643599</v>
      </c>
      <c r="D2460" s="1"/>
      <c r="E2460" s="1">
        <v>-29.810959892489201</v>
      </c>
      <c r="F2460" s="1">
        <v>5.47907805723057</v>
      </c>
      <c r="G2460" s="1"/>
      <c r="H2460" s="1">
        <v>-24.646272483739899</v>
      </c>
      <c r="I2460" s="1">
        <v>-34.844309790194558</v>
      </c>
      <c r="J2460" s="1"/>
      <c r="K2460" s="1">
        <v>-28.845718267857698</v>
      </c>
      <c r="L2460" s="1">
        <v>26.426181587192044</v>
      </c>
      <c r="M2460" s="1"/>
      <c r="N2460" s="1">
        <v>-23.744882764120099</v>
      </c>
      <c r="O2460" s="1">
        <v>-83.93661496636463</v>
      </c>
    </row>
    <row r="2461" spans="2:15" x14ac:dyDescent="0.25">
      <c r="B2461" s="1">
        <v>-22.094802890465001</v>
      </c>
      <c r="C2461" s="1">
        <v>-11.251375196793701</v>
      </c>
      <c r="D2461" s="1"/>
      <c r="E2461" s="1">
        <v>-29.8412080169478</v>
      </c>
      <c r="F2461" s="1">
        <v>5.3438277958610794</v>
      </c>
      <c r="G2461" s="1"/>
      <c r="H2461" s="1">
        <v>-24.5204576275293</v>
      </c>
      <c r="I2461" s="1">
        <v>-35.073246426201273</v>
      </c>
      <c r="J2461" s="1"/>
      <c r="K2461" s="1">
        <v>-28.899259990673201</v>
      </c>
      <c r="L2461" s="1">
        <v>25.969571085646919</v>
      </c>
      <c r="M2461" s="1"/>
      <c r="N2461" s="1">
        <v>-23.6122842169083</v>
      </c>
      <c r="O2461" s="1">
        <v>-84.410642304365666</v>
      </c>
    </row>
    <row r="2462" spans="2:15" x14ac:dyDescent="0.25">
      <c r="B2462" s="1">
        <v>-21.951714602217098</v>
      </c>
      <c r="C2462" s="1">
        <v>-11.3040230065067</v>
      </c>
      <c r="D2462" s="1"/>
      <c r="E2462" s="1">
        <v>-29.870564920706201</v>
      </c>
      <c r="F2462" s="1">
        <v>5.2092696413246493</v>
      </c>
      <c r="G2462" s="1"/>
      <c r="H2462" s="1">
        <v>-24.393636837867099</v>
      </c>
      <c r="I2462" s="1">
        <v>-35.29834346271489</v>
      </c>
      <c r="J2462" s="1"/>
      <c r="K2462" s="1">
        <v>-28.9516885363889</v>
      </c>
      <c r="L2462" s="1">
        <v>25.514231493227218</v>
      </c>
      <c r="M2462" s="1"/>
      <c r="N2462" s="1">
        <v>-23.478762031261201</v>
      </c>
      <c r="O2462" s="1">
        <v>-84.878336454866542</v>
      </c>
    </row>
    <row r="2463" spans="2:15" x14ac:dyDescent="0.25">
      <c r="B2463" s="1">
        <v>-21.8078019676508</v>
      </c>
      <c r="C2463" s="1">
        <v>-11.356284558960899</v>
      </c>
      <c r="D2463" s="1"/>
      <c r="E2463" s="1">
        <v>-29.899040040573801</v>
      </c>
      <c r="F2463" s="1">
        <v>5.0753580415830397</v>
      </c>
      <c r="G2463" s="1"/>
      <c r="H2463" s="1">
        <v>-24.265823044582799</v>
      </c>
      <c r="I2463" s="1">
        <v>-35.519762945979572</v>
      </c>
      <c r="J2463" s="1"/>
      <c r="K2463" s="1">
        <v>-29.003010977535201</v>
      </c>
      <c r="L2463" s="1">
        <v>25.06031452720929</v>
      </c>
      <c r="M2463" s="1"/>
      <c r="N2463" s="1">
        <v>-23.344326407880502</v>
      </c>
      <c r="O2463" s="1">
        <v>-85.340031913999255</v>
      </c>
    </row>
    <row r="2464" spans="2:15" x14ac:dyDescent="0.25">
      <c r="B2464" s="1">
        <v>-21.6630712567854</v>
      </c>
      <c r="C2464" s="1">
        <v>-11.408183577769099</v>
      </c>
      <c r="D2464" s="1"/>
      <c r="E2464" s="1">
        <v>-29.926642470441301</v>
      </c>
      <c r="F2464" s="1">
        <v>4.9420420821947797</v>
      </c>
      <c r="G2464" s="1"/>
      <c r="H2464" s="1">
        <v>-24.137028788242901</v>
      </c>
      <c r="I2464" s="1">
        <v>-35.7376658512229</v>
      </c>
      <c r="J2464" s="1"/>
      <c r="K2464" s="1">
        <v>-29.053234795929701</v>
      </c>
      <c r="L2464" s="1">
        <v>24.607965828176908</v>
      </c>
      <c r="M2464" s="1"/>
      <c r="N2464" s="1">
        <v>-23.2089871690922</v>
      </c>
      <c r="O2464" s="1">
        <v>-85.79605385255276</v>
      </c>
    </row>
    <row r="2465" spans="2:15" x14ac:dyDescent="0.25">
      <c r="B2465" s="1">
        <v>-21.517528488648001</v>
      </c>
      <c r="C2465" s="1">
        <v>-11.459742036021201</v>
      </c>
      <c r="D2465" s="1"/>
      <c r="E2465" s="1">
        <v>-29.953380919525198</v>
      </c>
      <c r="F2465" s="1">
        <v>4.8092655423012998</v>
      </c>
      <c r="G2465" s="1"/>
      <c r="H2465" s="1">
        <v>-24.007266217592299</v>
      </c>
      <c r="I2465" s="1">
        <v>-35.952211586653412</v>
      </c>
      <c r="J2465" s="1"/>
      <c r="K2465" s="1">
        <v>-29.102367866130798</v>
      </c>
      <c r="L2465" s="1">
        <v>24.15732423285333</v>
      </c>
      <c r="M2465" s="1"/>
      <c r="N2465" s="1">
        <v>-23.072753765281799</v>
      </c>
      <c r="O2465" s="1">
        <v>-86.246717377476472</v>
      </c>
    </row>
    <row r="2466" spans="2:15" x14ac:dyDescent="0.25">
      <c r="B2466" s="1">
        <v>-21.371179444900399</v>
      </c>
      <c r="C2466" s="1">
        <v>-11.510980159631799</v>
      </c>
      <c r="D2466" s="1"/>
      <c r="E2466" s="1">
        <v>-29.979263670992101</v>
      </c>
      <c r="F2466" s="1">
        <v>4.6769669739315498</v>
      </c>
      <c r="G2466" s="1"/>
      <c r="H2466" s="1">
        <v>-23.876547088466602</v>
      </c>
      <c r="I2466" s="1">
        <v>-36.163557519501772</v>
      </c>
      <c r="J2466" s="1"/>
      <c r="K2466" s="1">
        <v>-29.1504184370771</v>
      </c>
      <c r="L2466" s="1">
        <v>23.708521050170429</v>
      </c>
      <c r="M2466" s="1"/>
      <c r="N2466" s="1">
        <v>-22.935635282340499</v>
      </c>
      <c r="O2466" s="1">
        <v>-86.692326858105389</v>
      </c>
    </row>
    <row r="2467" spans="2:15" x14ac:dyDescent="0.25">
      <c r="B2467" s="1">
        <v>-21.224029683601099</v>
      </c>
      <c r="C2467" s="1">
        <v>-11.561916437729201</v>
      </c>
      <c r="D2467" s="1"/>
      <c r="E2467" s="1">
        <v>-30.004298541130002</v>
      </c>
      <c r="F2467" s="1">
        <v>4.5450798049568295</v>
      </c>
      <c r="G2467" s="1"/>
      <c r="H2467" s="1">
        <v>-23.744882764120099</v>
      </c>
      <c r="I2467" s="1">
        <v>-36.371858525355343</v>
      </c>
      <c r="J2467" s="1"/>
      <c r="K2467" s="1">
        <v>-29.197395111918901</v>
      </c>
      <c r="L2467" s="1">
        <v>23.26167934378023</v>
      </c>
      <c r="M2467" s="1"/>
      <c r="N2467" s="1">
        <v>-22.7976404500473</v>
      </c>
      <c r="O2467" s="1">
        <v>-87.133175317858857</v>
      </c>
    </row>
    <row r="2468" spans="2:15" x14ac:dyDescent="0.25">
      <c r="B2468" s="1">
        <v>-21.0760845530381</v>
      </c>
      <c r="C2468" s="1">
        <v>-11.6125676398051</v>
      </c>
      <c r="D2468" s="1"/>
      <c r="E2468" s="1">
        <v>-30.028492839243398</v>
      </c>
      <c r="F2468" s="1">
        <v>4.4135324659279398</v>
      </c>
      <c r="G2468" s="1"/>
      <c r="H2468" s="1">
        <v>-23.6122842169083</v>
      </c>
      <c r="I2468" s="1">
        <v>-36.577266561905702</v>
      </c>
      <c r="J2468" s="1"/>
      <c r="K2468" s="1">
        <v>-29.243306826061701</v>
      </c>
      <c r="L2468" s="1">
        <v>22.816913224293032</v>
      </c>
      <c r="M2468" s="1"/>
      <c r="N2468" s="1">
        <v>-22.658777651311102</v>
      </c>
      <c r="O2468" s="1">
        <v>-87.569543891893261</v>
      </c>
    </row>
    <row r="2469" spans="2:15" x14ac:dyDescent="0.25">
      <c r="B2469" s="1">
        <v>-20.9273492055733</v>
      </c>
      <c r="C2469" s="1">
        <v>-11.662948839315501</v>
      </c>
      <c r="D2469" s="1"/>
      <c r="E2469" s="1">
        <v>-30.051853328444601</v>
      </c>
      <c r="F2469" s="1">
        <v>4.2822485409224296</v>
      </c>
      <c r="G2469" s="1"/>
      <c r="H2469" s="1">
        <v>-23.478762031261201</v>
      </c>
      <c r="I2469" s="1">
        <v>-36.779930268107947</v>
      </c>
      <c r="J2469" s="1"/>
      <c r="K2469" s="1">
        <v>-29.288162823443599</v>
      </c>
      <c r="L2469" s="1">
        <v>22.374327154592876</v>
      </c>
      <c r="M2469" s="1"/>
      <c r="N2469" s="1">
        <v>-22.519054932199101</v>
      </c>
      <c r="O2469" s="1">
        <v>-88.001701350871556</v>
      </c>
    </row>
    <row r="2470" spans="2:15" x14ac:dyDescent="0.25">
      <c r="B2470" s="1">
        <v>-20.777828611439102</v>
      </c>
      <c r="C2470" s="1">
        <v>-11.713073443408</v>
      </c>
      <c r="D2470" s="1"/>
      <c r="E2470" s="1">
        <v>-30.074386187516499</v>
      </c>
      <c r="F2470" s="1">
        <v>4.1511469424216205</v>
      </c>
      <c r="G2470" s="1"/>
      <c r="H2470" s="1">
        <v>-23.344326407880502</v>
      </c>
      <c r="I2470" s="1">
        <v>-36.979994589597474</v>
      </c>
      <c r="J2470" s="1"/>
      <c r="K2470" s="1">
        <v>-29.331972631080799</v>
      </c>
      <c r="L2470" s="1">
        <v>21.934015271634902</v>
      </c>
      <c r="M2470" s="1"/>
      <c r="N2470" s="1">
        <v>-22.378480012672298</v>
      </c>
      <c r="O2470" s="1">
        <v>-88.429903690755395</v>
      </c>
    </row>
    <row r="2471" spans="2:15" x14ac:dyDescent="0.25">
      <c r="B2471" s="1">
        <v>-20.627527572434499</v>
      </c>
      <c r="C2471" s="1">
        <v>-11.762953228430201</v>
      </c>
      <c r="D2471" s="1"/>
      <c r="E2471" s="1">
        <v>-30.0960969740255</v>
      </c>
      <c r="F2471" s="1">
        <v>4.0201421101253896</v>
      </c>
      <c r="G2471" s="1"/>
      <c r="H2471" s="1">
        <v>-23.2089871690922</v>
      </c>
      <c r="I2471" s="1">
        <v>-37.177600431102682</v>
      </c>
      <c r="J2471" s="1"/>
      <c r="K2471" s="1">
        <v>-29.374746031922498</v>
      </c>
      <c r="L2471" s="1">
        <v>21.496060728168629</v>
      </c>
      <c r="M2471" s="1"/>
      <c r="N2471" s="1">
        <v>-22.237060297955701</v>
      </c>
      <c r="O2471" s="1">
        <v>-88.854393788223405</v>
      </c>
    </row>
    <row r="2472" spans="2:15" x14ac:dyDescent="0.25">
      <c r="B2472" s="1">
        <v>-20.476450735467999</v>
      </c>
      <c r="C2472" s="1">
        <v>-11.8125983808594</v>
      </c>
      <c r="D2472" s="1"/>
      <c r="E2472" s="1">
        <v>-30.116990588856002</v>
      </c>
      <c r="F2472" s="1">
        <v>3.8891442334979196</v>
      </c>
      <c r="G2472" s="1"/>
      <c r="H2472" s="1">
        <v>-23.072753765281799</v>
      </c>
      <c r="I2472" s="1">
        <v>-37.372884336435668</v>
      </c>
      <c r="J2472" s="1"/>
      <c r="K2472" s="1">
        <v>-29.416493036063599</v>
      </c>
      <c r="L2472" s="1">
        <v>21.060535057856999</v>
      </c>
      <c r="M2472" s="1"/>
      <c r="N2472" s="1">
        <v>-22.094802890465001</v>
      </c>
      <c r="O2472" s="1">
        <v>-89.27540112106243</v>
      </c>
    </row>
    <row r="2473" spans="2:15" x14ac:dyDescent="0.25">
      <c r="B2473" s="1">
        <v>-20.324602605899901</v>
      </c>
      <c r="C2473" s="1">
        <v>-11.862017543276</v>
      </c>
      <c r="D2473" s="1"/>
      <c r="E2473" s="1">
        <v>-30.137071242342898</v>
      </c>
      <c r="F2473" s="1">
        <v>3.7580594977201196</v>
      </c>
      <c r="G2473" s="1"/>
      <c r="H2473" s="1">
        <v>-22.935635282340499</v>
      </c>
      <c r="I2473" s="1">
        <v>-37.565978196528633</v>
      </c>
      <c r="J2473" s="1"/>
      <c r="K2473" s="1">
        <v>-29.457223850373801</v>
      </c>
      <c r="L2473" s="1">
        <v>20.627497567270257</v>
      </c>
      <c r="M2473" s="1"/>
      <c r="N2473" s="1">
        <v>-21.951714602217098</v>
      </c>
      <c r="O2473" s="1">
        <v>-89.69314155261543</v>
      </c>
    </row>
    <row r="2474" spans="2:15" x14ac:dyDescent="0.25">
      <c r="B2474" s="1">
        <v>-20.171987560640002</v>
      </c>
      <c r="C2474" s="1">
        <v>-11.911217864995701</v>
      </c>
      <c r="D2474" s="1"/>
      <c r="E2474" s="1">
        <v>-30.1563424221712</v>
      </c>
      <c r="F2474" s="1">
        <v>3.6267903526049898</v>
      </c>
      <c r="G2474" s="1"/>
      <c r="H2474" s="1">
        <v>-22.7976404500473</v>
      </c>
      <c r="I2474" s="1">
        <v>-37.757008985841487</v>
      </c>
      <c r="J2474" s="1"/>
      <c r="K2474" s="1">
        <v>-29.496948846608799</v>
      </c>
      <c r="L2474" s="1">
        <v>20.196994758228961</v>
      </c>
      <c r="M2474" s="1"/>
      <c r="N2474" s="1">
        <v>-21.8078019676508</v>
      </c>
      <c r="O2474" s="1">
        <v>-90.107817179101318</v>
      </c>
    </row>
    <row r="2475" spans="2:15" x14ac:dyDescent="0.25">
      <c r="B2475" s="1">
        <v>-20.018609860957898</v>
      </c>
      <c r="C2475" s="1">
        <v>-11.9602050569606</v>
      </c>
      <c r="D2475" s="1"/>
      <c r="E2475" s="1">
        <v>-30.174806863213</v>
      </c>
      <c r="F2475" s="1">
        <v>3.4952358039112399</v>
      </c>
      <c r="G2475" s="1"/>
      <c r="H2475" s="1">
        <v>-22.658777651311102</v>
      </c>
      <c r="I2475" s="1">
        <v>-37.946098527349093</v>
      </c>
      <c r="J2475" s="1"/>
      <c r="K2475" s="1">
        <v>-29.535678528079</v>
      </c>
      <c r="L2475" s="1">
        <v>19.769059783948318</v>
      </c>
      <c r="M2475" s="1"/>
      <c r="N2475" s="1">
        <v>-21.6630712567854</v>
      </c>
      <c r="O2475" s="1">
        <v>-90.519616238403145</v>
      </c>
    </row>
    <row r="2476" spans="2:15" x14ac:dyDescent="0.25">
      <c r="B2476" s="1">
        <v>-19.864473664971001</v>
      </c>
      <c r="C2476" s="1">
        <v>-12.0089834504821</v>
      </c>
      <c r="D2476" s="1"/>
      <c r="E2476" s="1">
        <v>-30.192466519462801</v>
      </c>
      <c r="F2476" s="1">
        <v>3.3632917263683302</v>
      </c>
      <c r="G2476" s="1"/>
      <c r="H2476" s="1">
        <v>-22.519054932199101</v>
      </c>
      <c r="I2476" s="1">
        <v>-38.133363286178529</v>
      </c>
      <c r="J2476" s="1"/>
      <c r="K2476" s="1">
        <v>-29.573423494956899</v>
      </c>
      <c r="L2476" s="1">
        <v>19.343711942397956</v>
      </c>
      <c r="M2476" s="1"/>
      <c r="N2476" s="1">
        <v>-21.517528488648001</v>
      </c>
      <c r="O2476" s="1">
        <v>-90.928713078667755</v>
      </c>
    </row>
    <row r="2477" spans="2:15" x14ac:dyDescent="0.25">
      <c r="B2477" s="1">
        <v>-19.709583039773499</v>
      </c>
      <c r="C2477" s="1">
        <v>-12.0575560594236</v>
      </c>
      <c r="D2477" s="1"/>
      <c r="E2477" s="1">
        <v>-30.209322538232499</v>
      </c>
      <c r="F2477" s="1">
        <v>3.2308511976036098</v>
      </c>
      <c r="G2477" s="1"/>
      <c r="H2477" s="1">
        <v>-22.378480012672298</v>
      </c>
      <c r="I2477" s="1">
        <v>-38.318914191855654</v>
      </c>
      <c r="J2477" s="1"/>
      <c r="K2477" s="1">
        <v>-29.610194408316602</v>
      </c>
      <c r="L2477" s="1">
        <v>18.920956210235726</v>
      </c>
      <c r="M2477" s="1"/>
      <c r="N2477" s="1">
        <v>-21.371179444900399</v>
      </c>
      <c r="O2477" s="1">
        <v>-91.335268184867601</v>
      </c>
    </row>
    <row r="2478" spans="2:15" x14ac:dyDescent="0.25">
      <c r="B2478" s="1">
        <v>-19.553941973178201</v>
      </c>
      <c r="C2478" s="1">
        <v>-12.1059246454034</v>
      </c>
      <c r="D2478" s="1"/>
      <c r="E2478" s="1">
        <v>-30.225375236756701</v>
      </c>
      <c r="F2478" s="1">
        <v>3.09780485204015</v>
      </c>
      <c r="G2478" s="1"/>
      <c r="H2478" s="1">
        <v>-22.237060297955701</v>
      </c>
      <c r="I2478" s="1">
        <v>-38.502856488989131</v>
      </c>
      <c r="J2478" s="1"/>
      <c r="K2478" s="1">
        <v>-29.646001953003299</v>
      </c>
      <c r="L2478" s="1">
        <v>18.50078282060139</v>
      </c>
      <c r="M2478" s="1"/>
      <c r="N2478" s="1">
        <v>-21.224029683601099</v>
      </c>
      <c r="O2478" s="1">
        <v>-91.73942826123367</v>
      </c>
    </row>
    <row r="2479" spans="2:15" x14ac:dyDescent="0.25">
      <c r="B2479" s="1">
        <v>-19.3975543850446</v>
      </c>
      <c r="C2479" s="1">
        <v>-12.154089785597</v>
      </c>
      <c r="D2479" s="1"/>
      <c r="E2479" s="1">
        <v>-30.240624081356302</v>
      </c>
      <c r="F2479" s="1">
        <v>2.9640412537120797</v>
      </c>
      <c r="G2479" s="1"/>
      <c r="H2479" s="1">
        <v>-22.094802890465001</v>
      </c>
      <c r="I2479" s="1">
        <v>-38.685289616108847</v>
      </c>
      <c r="J2479" s="1"/>
      <c r="K2479" s="1">
        <v>-29.680856799440001</v>
      </c>
      <c r="L2479" s="1">
        <v>18.083166887964715</v>
      </c>
      <c r="M2479" s="1"/>
      <c r="N2479" s="1">
        <v>-21.0760845530381</v>
      </c>
      <c r="O2479" s="1">
        <v>-92.141326367331715</v>
      </c>
    </row>
    <row r="2480" spans="2:15" x14ac:dyDescent="0.25">
      <c r="B2480" s="1">
        <v>-19.240424138167899</v>
      </c>
      <c r="C2480" s="1">
        <v>-12.2020509427166</v>
      </c>
      <c r="D2480" s="1"/>
      <c r="E2480" s="1">
        <v>-30.2550676692968</v>
      </c>
      <c r="F2480" s="1">
        <v>2.8294472868245242</v>
      </c>
      <c r="G2480" s="1"/>
      <c r="H2480" s="1">
        <v>-21.951714602217098</v>
      </c>
      <c r="I2480" s="1">
        <v>-38.866307112261815</v>
      </c>
      <c r="J2480" s="1"/>
      <c r="K2480" s="1">
        <v>-29.714769564488002</v>
      </c>
      <c r="L2480" s="1">
        <v>17.668068083113141</v>
      </c>
      <c r="M2480" s="1"/>
      <c r="N2480" s="1">
        <v>-20.9273492055733</v>
      </c>
      <c r="O2480" s="1">
        <v>-92.541082105326581</v>
      </c>
    </row>
    <row r="2481" spans="2:15" x14ac:dyDescent="0.25">
      <c r="B2481" s="1">
        <v>-19.082555048712699</v>
      </c>
      <c r="C2481" s="1">
        <v>-12.2498065367484</v>
      </c>
      <c r="D2481" s="1"/>
      <c r="E2481" s="1">
        <v>-30.268703713471901</v>
      </c>
      <c r="F2481" s="1">
        <v>2.6939085627673709</v>
      </c>
      <c r="G2481" s="1"/>
      <c r="H2481" s="1">
        <v>-21.8078019676508</v>
      </c>
      <c r="I2481" s="1">
        <v>-39.045996550851896</v>
      </c>
      <c r="J2481" s="1"/>
      <c r="K2481" s="1">
        <v>-29.747750771481599</v>
      </c>
      <c r="L2481" s="1">
        <v>17.25543036123663</v>
      </c>
      <c r="M2481" s="1"/>
      <c r="N2481" s="1">
        <v>-20.777828611439102</v>
      </c>
      <c r="O2481" s="1">
        <v>-92.938801855856937</v>
      </c>
    </row>
    <row r="2482" spans="2:15" x14ac:dyDescent="0.25">
      <c r="B2482" s="1">
        <v>-18.9239508961738</v>
      </c>
      <c r="C2482" s="1">
        <v>-12.297354018028001</v>
      </c>
      <c r="D2482" s="1"/>
      <c r="E2482" s="1">
        <v>-30.281529030032502</v>
      </c>
      <c r="F2482" s="1">
        <v>2.5573098421774048</v>
      </c>
      <c r="G2482" s="1"/>
      <c r="H2482" s="1">
        <v>-21.6630712567854</v>
      </c>
      <c r="I2482" s="1">
        <v>-39.224439500115487</v>
      </c>
      <c r="J2482" s="1"/>
      <c r="K2482" s="1">
        <v>-29.779810809568001</v>
      </c>
      <c r="L2482" s="1">
        <v>16.845181745920378</v>
      </c>
      <c r="M2482" s="1"/>
      <c r="N2482" s="1">
        <v>-20.627527572434499</v>
      </c>
      <c r="O2482" s="1">
        <v>-93.334579059781163</v>
      </c>
    </row>
    <row r="2483" spans="2:15" x14ac:dyDescent="0.25">
      <c r="B2483" s="1">
        <v>-18.764615432851802</v>
      </c>
      <c r="C2483" s="1">
        <v>-12.3446899412432</v>
      </c>
      <c r="D2483" s="1"/>
      <c r="E2483" s="1">
        <v>-30.293539529069101</v>
      </c>
      <c r="F2483" s="1">
        <v>2.419535470532312</v>
      </c>
      <c r="G2483" s="1"/>
      <c r="H2483" s="1">
        <v>-21.517528488648001</v>
      </c>
      <c r="I2483" s="1">
        <v>-39.401711509514918</v>
      </c>
      <c r="J2483" s="1"/>
      <c r="K2483" s="1">
        <v>-29.810959892489201</v>
      </c>
      <c r="L2483" s="1">
        <v>16.43723417169171</v>
      </c>
      <c r="M2483" s="1"/>
      <c r="N2483" s="1">
        <v>-20.476450735467999</v>
      </c>
      <c r="O2483" s="1">
        <v>-93.728494542938819</v>
      </c>
    </row>
    <row r="2484" spans="2:15" x14ac:dyDescent="0.25">
      <c r="B2484" s="1">
        <v>-18.604552392835199</v>
      </c>
      <c r="C2484" s="1">
        <v>-12.3918100399578</v>
      </c>
      <c r="D2484" s="1"/>
      <c r="E2484" s="1">
        <v>-30.3047302084493</v>
      </c>
      <c r="F2484" s="1">
        <v>2.280469825653427</v>
      </c>
      <c r="G2484" s="1"/>
      <c r="H2484" s="1">
        <v>-21.371179444900399</v>
      </c>
      <c r="I2484" s="1">
        <v>-39.577882121248393</v>
      </c>
      <c r="J2484" s="1"/>
      <c r="K2484" s="1">
        <v>-29.8412080169478</v>
      </c>
      <c r="L2484" s="1">
        <v>16.03148338758324</v>
      </c>
      <c r="M2484" s="1"/>
      <c r="N2484" s="1">
        <v>-20.324602605899901</v>
      </c>
      <c r="O2484" s="1">
        <v>-94.120616880932317</v>
      </c>
    </row>
    <row r="2485" spans="2:15" x14ac:dyDescent="0.25">
      <c r="B2485" s="1">
        <v>-18.443765500483099</v>
      </c>
      <c r="C2485" s="1">
        <v>-12.4387093012596</v>
      </c>
      <c r="D2485" s="1"/>
      <c r="E2485" s="1">
        <v>-30.315095150892802</v>
      </c>
      <c r="F2485" s="1">
        <v>2.1399977753928807</v>
      </c>
      <c r="G2485" s="1"/>
      <c r="H2485" s="1">
        <v>-21.224029683601099</v>
      </c>
      <c r="I2485" s="1">
        <v>-39.753014905970225</v>
      </c>
      <c r="J2485" s="1"/>
      <c r="K2485" s="1">
        <v>-29.870564920706201</v>
      </c>
      <c r="L2485" s="1">
        <v>15.627808923973948</v>
      </c>
      <c r="M2485" s="1"/>
      <c r="N2485" s="1">
        <v>-20.171987560640002</v>
      </c>
      <c r="O2485" s="1">
        <v>-94.511002800874209</v>
      </c>
    </row>
    <row r="2486" spans="2:15" x14ac:dyDescent="0.25">
      <c r="B2486" s="1">
        <v>-18.282258478406</v>
      </c>
      <c r="C2486" s="1">
        <v>-12.485382040146</v>
      </c>
      <c r="D2486" s="1"/>
      <c r="E2486" s="1">
        <v>-30.324627524361201</v>
      </c>
      <c r="F2486" s="1">
        <v>1.9980051436855817</v>
      </c>
      <c r="G2486" s="1"/>
      <c r="H2486" s="1">
        <v>-21.0760845530381</v>
      </c>
      <c r="I2486" s="1">
        <v>-39.927167521756132</v>
      </c>
      <c r="J2486" s="1"/>
      <c r="K2486" s="1">
        <v>-29.899040040573801</v>
      </c>
      <c r="L2486" s="1">
        <v>15.22607412474912</v>
      </c>
      <c r="M2486" s="1"/>
      <c r="N2486" s="1">
        <v>-20.018609860957898</v>
      </c>
      <c r="O2486" s="1">
        <v>-94.899697616927199</v>
      </c>
    </row>
    <row r="2487" spans="2:15" x14ac:dyDescent="0.25">
      <c r="B2487" s="1">
        <v>-18.120035054945099</v>
      </c>
      <c r="C2487" s="1">
        <v>-12.5318219732722</v>
      </c>
      <c r="D2487" s="1"/>
      <c r="E2487" s="1">
        <v>-30.333319585819801</v>
      </c>
      <c r="F2487" s="1">
        <v>1.854379183058134</v>
      </c>
      <c r="G2487" s="1"/>
      <c r="H2487" s="1">
        <v>-20.9273492055733</v>
      </c>
      <c r="I2487" s="1">
        <v>-40.100391795249578</v>
      </c>
      <c r="J2487" s="1"/>
      <c r="K2487" s="1">
        <v>-29.926642470441301</v>
      </c>
      <c r="L2487" s="1">
        <v>14.826126246584339</v>
      </c>
      <c r="M2487" s="1"/>
      <c r="N2487" s="1">
        <v>-19.864473664971001</v>
      </c>
      <c r="O2487" s="1">
        <v>-95.286735696406936</v>
      </c>
    </row>
    <row r="2488" spans="2:15" x14ac:dyDescent="0.25">
      <c r="B2488" s="1">
        <v>-17.957098971153801</v>
      </c>
      <c r="C2488" s="1">
        <v>-12.578022291700499</v>
      </c>
      <c r="D2488" s="1"/>
      <c r="E2488" s="1">
        <v>-30.3411626884192</v>
      </c>
      <c r="F2488" s="1">
        <v>1.709009051606059</v>
      </c>
      <c r="G2488" s="1"/>
      <c r="H2488" s="1">
        <v>-20.777828611439102</v>
      </c>
      <c r="I2488" s="1">
        <v>-40.272733823872329</v>
      </c>
      <c r="J2488" s="1"/>
      <c r="K2488" s="1">
        <v>-29.953380919525198</v>
      </c>
      <c r="L2488" s="1">
        <v>14.427796626903898</v>
      </c>
      <c r="M2488" s="1"/>
      <c r="N2488" s="1">
        <v>-19.709583039773499</v>
      </c>
      <c r="O2488" s="1">
        <v>-95.672140953178072</v>
      </c>
    </row>
    <row r="2489" spans="2:15" x14ac:dyDescent="0.25">
      <c r="B2489" s="1">
        <v>-17.793453987288299</v>
      </c>
      <c r="C2489" s="1">
        <v>-12.623975732305</v>
      </c>
      <c r="D2489" s="1"/>
      <c r="E2489" s="1">
        <v>-30.348147292127699</v>
      </c>
      <c r="F2489" s="1">
        <v>1.561786292378248</v>
      </c>
      <c r="G2489" s="1"/>
      <c r="H2489" s="1">
        <v>-20.627527572434499</v>
      </c>
      <c r="I2489" s="1">
        <v>-40.444234097911981</v>
      </c>
      <c r="J2489" s="1"/>
      <c r="K2489" s="1">
        <v>-29.979263670992101</v>
      </c>
      <c r="L2489" s="1">
        <v>14.030900921794649</v>
      </c>
      <c r="M2489" s="1"/>
      <c r="N2489" s="1">
        <v>-19.553941973178201</v>
      </c>
      <c r="O2489" s="1">
        <v>-96.055927365014725</v>
      </c>
    </row>
    <row r="2490" spans="2:15" x14ac:dyDescent="0.25">
      <c r="B2490" s="1">
        <v>-17.629103888814601</v>
      </c>
      <c r="C2490" s="1">
        <v>-12.669674647501401</v>
      </c>
      <c r="D2490" s="1"/>
      <c r="E2490" s="1">
        <v>-30.354262977828899</v>
      </c>
      <c r="F2490" s="1">
        <v>1.412605313044081</v>
      </c>
      <c r="G2490" s="1"/>
      <c r="H2490" s="1">
        <v>-20.476450735467999</v>
      </c>
      <c r="I2490" s="1">
        <v>-40.614927641249402</v>
      </c>
      <c r="J2490" s="1"/>
      <c r="K2490" s="1">
        <v>-30.004298541130002</v>
      </c>
      <c r="L2490" s="1">
        <v>13.635239414870489</v>
      </c>
      <c r="M2490" s="1"/>
      <c r="N2490" s="1">
        <v>-19.3975543850446</v>
      </c>
      <c r="O2490" s="1">
        <v>-96.438099511585861</v>
      </c>
    </row>
    <row r="2491" spans="2:15" x14ac:dyDescent="0.25">
      <c r="B2491" s="1">
        <v>-17.4640524919444</v>
      </c>
      <c r="C2491" s="1">
        <v>-12.7151110729911</v>
      </c>
      <c r="D2491" s="1"/>
      <c r="E2491" s="1">
        <v>-30.359498464887299</v>
      </c>
      <c r="F2491" s="1">
        <v>1.2613638636646738</v>
      </c>
      <c r="G2491" s="1"/>
      <c r="H2491" s="1">
        <v>-20.324602605899901</v>
      </c>
      <c r="I2491" s="1">
        <v>-40.784844169427799</v>
      </c>
      <c r="J2491" s="1"/>
      <c r="K2491" s="1">
        <v>-30.028492839243398</v>
      </c>
      <c r="L2491" s="1">
        <v>13.240597397783819</v>
      </c>
      <c r="M2491" s="1"/>
      <c r="N2491" s="1">
        <v>-19.240424138167899</v>
      </c>
      <c r="O2491" s="1">
        <v>-96.818653129716267</v>
      </c>
    </row>
    <row r="2492" spans="2:15" x14ac:dyDescent="0.25">
      <c r="B2492" s="1">
        <v>-17.298303648713599</v>
      </c>
      <c r="C2492" s="1">
        <v>-12.7602767932273</v>
      </c>
      <c r="D2492" s="1"/>
      <c r="E2492" s="1">
        <v>-30.363841632163702</v>
      </c>
      <c r="F2492" s="1">
        <v>1.1079635103457908</v>
      </c>
      <c r="G2492" s="1"/>
      <c r="H2492" s="1">
        <v>-20.171987560640002</v>
      </c>
      <c r="I2492" s="1">
        <v>-40.954008263739993</v>
      </c>
      <c r="J2492" s="1"/>
      <c r="K2492" s="1">
        <v>-30.051853328444601</v>
      </c>
      <c r="L2492" s="1">
        <v>12.846745622767289</v>
      </c>
      <c r="M2492" s="1"/>
      <c r="N2492" s="1">
        <v>-19.082555048712699</v>
      </c>
      <c r="O2492" s="1">
        <v>-97.197575682594831</v>
      </c>
    </row>
    <row r="2493" spans="2:15" x14ac:dyDescent="0.25">
      <c r="B2493" s="1">
        <v>-17.131861251618002</v>
      </c>
      <c r="C2493" s="1">
        <v>-12.8051634043326</v>
      </c>
      <c r="D2493" s="1"/>
      <c r="E2493" s="1">
        <v>-30.367279542449701</v>
      </c>
      <c r="F2493" s="1">
        <v>0.95231010251659487</v>
      </c>
      <c r="G2493" s="1"/>
      <c r="H2493" s="1">
        <v>-20.018609860957898</v>
      </c>
      <c r="I2493" s="1">
        <v>-41.122439559958977</v>
      </c>
      <c r="J2493" s="1"/>
      <c r="K2493" s="1">
        <v>-30.074386187516499</v>
      </c>
      <c r="L2493" s="1">
        <v>12.453440827264862</v>
      </c>
      <c r="M2493" s="1"/>
      <c r="N2493" s="1">
        <v>-18.9239508961738</v>
      </c>
      <c r="O2493" s="1">
        <v>-97.574846939600121</v>
      </c>
    </row>
    <row r="2494" spans="2:15" x14ac:dyDescent="0.25">
      <c r="B2494" s="1">
        <v>-16.964729237823999</v>
      </c>
      <c r="C2494" s="1">
        <v>-12.8497623742175</v>
      </c>
      <c r="D2494" s="1"/>
      <c r="E2494" s="1">
        <v>-30.369798470271199</v>
      </c>
      <c r="F2494" s="1">
        <v>0.79431423155606984</v>
      </c>
      <c r="G2494" s="1"/>
      <c r="H2494" s="1">
        <v>-19.864473664971001</v>
      </c>
      <c r="I2494" s="1">
        <v>-41.290152950311963</v>
      </c>
      <c r="J2494" s="1"/>
      <c r="K2494" s="1">
        <v>-30.0960969740255</v>
      </c>
      <c r="L2494" s="1">
        <v>12.060426330376169</v>
      </c>
      <c r="M2494" s="1"/>
      <c r="N2494" s="1">
        <v>-18.764615432851802</v>
      </c>
      <c r="O2494" s="1">
        <v>-97.950439563484622</v>
      </c>
    </row>
    <row r="2495" spans="2:15" x14ac:dyDescent="0.25">
      <c r="B2495" s="1">
        <v>-16.796911592974201</v>
      </c>
      <c r="C2495" s="1">
        <v>-12.8940650996737</v>
      </c>
      <c r="D2495" s="1"/>
      <c r="E2495" s="1">
        <v>-30.3713839329968</v>
      </c>
      <c r="F2495" s="1">
        <v>0.63389167847836991</v>
      </c>
      <c r="G2495" s="1"/>
      <c r="H2495" s="1">
        <v>-19.709583039773499</v>
      </c>
      <c r="I2495" s="1">
        <v>-41.457158797281437</v>
      </c>
      <c r="J2495" s="1"/>
      <c r="K2495" s="1">
        <v>-30.116990588856002</v>
      </c>
      <c r="L2495" s="1">
        <v>11.667432700493759</v>
      </c>
      <c r="M2495" s="1"/>
      <c r="N2495" s="1">
        <v>-18.604552392835199</v>
      </c>
      <c r="O2495" s="1">
        <v>-98.324319701692858</v>
      </c>
    </row>
    <row r="2496" spans="2:15" x14ac:dyDescent="0.25">
      <c r="B2496" s="1">
        <v>-16.628412354607502</v>
      </c>
      <c r="C2496" s="1">
        <v>-12.938062960239501</v>
      </c>
      <c r="D2496" s="1"/>
      <c r="E2496" s="1">
        <v>-30.3720207251685</v>
      </c>
      <c r="F2496" s="1">
        <v>0.47096384838999983</v>
      </c>
      <c r="G2496" s="1"/>
      <c r="H2496" s="1">
        <v>-19.553941973178201</v>
      </c>
      <c r="I2496" s="1">
        <v>-41.623463157790496</v>
      </c>
      <c r="J2496" s="1"/>
      <c r="K2496" s="1">
        <v>-30.137071242342898</v>
      </c>
      <c r="L2496" s="1">
        <v>11.27417849316036</v>
      </c>
      <c r="M2496" s="1"/>
      <c r="N2496" s="1">
        <v>-18.443765500483099</v>
      </c>
      <c r="O2496" s="1">
        <v>-98.696447578664987</v>
      </c>
    </row>
    <row r="2497" spans="2:15" x14ac:dyDescent="0.25">
      <c r="B2497" s="1">
        <v>-16.4592356152158</v>
      </c>
      <c r="C2497" s="1">
        <v>-12.9817473686564</v>
      </c>
      <c r="D2497" s="1"/>
      <c r="E2497" s="1">
        <v>-30.371692955955201</v>
      </c>
      <c r="F2497" s="1">
        <v>0.30545818944632996</v>
      </c>
      <c r="G2497" s="1"/>
      <c r="H2497" s="1">
        <v>-19.3975543850446</v>
      </c>
      <c r="I2497" s="1">
        <v>-41.789068016325558</v>
      </c>
      <c r="J2497" s="1"/>
      <c r="K2497" s="1">
        <v>-30.1563424221712</v>
      </c>
      <c r="L2497" s="1">
        <v>10.880371057814969</v>
      </c>
      <c r="M2497" s="1"/>
      <c r="N2497" s="1">
        <v>-18.282258478406</v>
      </c>
      <c r="O2497" s="1">
        <v>-99.066778086058363</v>
      </c>
    </row>
    <row r="2498" spans="2:15" x14ac:dyDescent="0.25">
      <c r="B2498" s="1">
        <v>-16.2893855249601</v>
      </c>
      <c r="C2498" s="1">
        <v>-13.0251098177648</v>
      </c>
      <c r="D2498" s="1"/>
      <c r="E2498" s="1">
        <v>-30.3703840896153</v>
      </c>
      <c r="F2498" s="1">
        <v>0.13730859406286999</v>
      </c>
      <c r="G2498" s="1"/>
      <c r="H2498" s="1">
        <v>-19.240424138167899</v>
      </c>
      <c r="I2498" s="1">
        <v>-41.953971525544958</v>
      </c>
      <c r="J2498" s="1"/>
      <c r="K2498" s="1">
        <v>-30.174806863213</v>
      </c>
      <c r="L2498" s="1">
        <v>10.485707411733719</v>
      </c>
      <c r="M2498" s="1"/>
      <c r="N2498" s="1">
        <v>-18.120035054945099</v>
      </c>
      <c r="O2498" s="1">
        <v>-99.435261367911622</v>
      </c>
    </row>
    <row r="2499" spans="2:15" x14ac:dyDescent="0.25">
      <c r="B2499" s="1">
        <v>-16.118866294070799</v>
      </c>
      <c r="C2499" s="1">
        <v>-13.068141923707399</v>
      </c>
      <c r="D2499" s="1"/>
      <c r="E2499" s="1">
        <v>-30.368076988836801</v>
      </c>
      <c r="F2499" s="1">
        <v>-3.3544219822170041E-2</v>
      </c>
      <c r="G2499" s="1"/>
      <c r="H2499" s="1">
        <v>-19.082555048712699</v>
      </c>
      <c r="I2499" s="1">
        <v>-42.118168252931312</v>
      </c>
      <c r="J2499" s="1"/>
      <c r="K2499" s="1">
        <v>-30.192466519462801</v>
      </c>
      <c r="L2499" s="1">
        <v>10.089875179104991</v>
      </c>
      <c r="M2499" s="1"/>
      <c r="N2499" s="1">
        <v>-17.957098971153801</v>
      </c>
      <c r="O2499" s="1">
        <v>-99.801843397882735</v>
      </c>
    </row>
    <row r="2500" spans="2:15" x14ac:dyDescent="0.25">
      <c r="B2500" s="1">
        <v>-15.947682194954201</v>
      </c>
      <c r="C2500" s="1">
        <v>-13.1108354653378</v>
      </c>
      <c r="D2500" s="1"/>
      <c r="E2500" s="1">
        <v>-30.364753960807601</v>
      </c>
      <c r="F2500" s="1">
        <v>-0.20715234958234996</v>
      </c>
      <c r="G2500" s="1"/>
      <c r="H2500" s="1">
        <v>-18.9239508961738</v>
      </c>
      <c r="I2500" s="1">
        <v>-42.281649432044603</v>
      </c>
      <c r="J2500" s="1"/>
      <c r="K2500" s="1">
        <v>-30.209322538232499</v>
      </c>
      <c r="L2500" s="1">
        <v>9.69255359281083</v>
      </c>
      <c r="M2500" s="1"/>
      <c r="N2500" s="1">
        <v>-17.793453987288299</v>
      </c>
      <c r="O2500" s="1">
        <v>-100.16646654581837</v>
      </c>
    </row>
    <row r="2501" spans="2:15" x14ac:dyDescent="0.25">
      <c r="B2501" s="1">
        <v>-15.7758375640332</v>
      </c>
      <c r="C2501" s="1">
        <v>-13.153182419755</v>
      </c>
      <c r="D2501" s="1"/>
      <c r="E2501" s="1">
        <v>-30.3603968058557</v>
      </c>
      <c r="F2501" s="1">
        <v>-0.38356037291350997</v>
      </c>
      <c r="G2501" s="1"/>
      <c r="H2501" s="1">
        <v>-18.764615432851802</v>
      </c>
      <c r="I2501" s="1">
        <v>-42.444403216963948</v>
      </c>
      <c r="J2501" s="1"/>
      <c r="K2501" s="1">
        <v>-30.225375236756701</v>
      </c>
      <c r="L2501" s="1">
        <v>9.2934145561204495</v>
      </c>
      <c r="M2501" s="1"/>
      <c r="N2501" s="1">
        <v>-17.629103888814601</v>
      </c>
      <c r="O2501" s="1">
        <v>-100.52907013103332</v>
      </c>
    </row>
    <row r="2502" spans="2:15" x14ac:dyDescent="0.25">
      <c r="B2502" s="1">
        <v>-15.603336803344799</v>
      </c>
      <c r="C2502" s="1">
        <v>-13.1951749939092</v>
      </c>
      <c r="D2502" s="1"/>
      <c r="E2502" s="1">
        <v>-30.354986868482399</v>
      </c>
      <c r="F2502" s="1">
        <v>-0.56280503901685996</v>
      </c>
      <c r="G2502" s="1"/>
      <c r="H2502" s="1">
        <v>-18.604552392835199</v>
      </c>
      <c r="I2502" s="1">
        <v>-42.606414938520743</v>
      </c>
      <c r="J2502" s="1"/>
      <c r="K2502" s="1">
        <v>-30.240624081356302</v>
      </c>
      <c r="L2502" s="1">
        <v>8.89212376113624</v>
      </c>
      <c r="M2502" s="1"/>
      <c r="N2502" s="1">
        <v>-17.4640524919444</v>
      </c>
      <c r="O2502" s="1">
        <v>-100.88959095983441</v>
      </c>
    </row>
    <row r="2503" spans="2:15" x14ac:dyDescent="0.25">
      <c r="B2503" s="1">
        <v>-15.4301843819208</v>
      </c>
      <c r="C2503" s="1">
        <v>-13.236805652251199</v>
      </c>
      <c r="D2503" s="1"/>
      <c r="E2503" s="1">
        <v>-30.348505090597701</v>
      </c>
      <c r="F2503" s="1">
        <v>-0.74491498785288002</v>
      </c>
      <c r="G2503" s="1"/>
      <c r="H2503" s="1">
        <v>-18.443765500483099</v>
      </c>
      <c r="I2503" s="1">
        <v>-42.767667360958733</v>
      </c>
      <c r="J2503" s="1"/>
      <c r="K2503" s="1">
        <v>-30.2550676692968</v>
      </c>
      <c r="L2503" s="1">
        <v>8.4883418604735716</v>
      </c>
      <c r="M2503" s="1"/>
      <c r="N2503" s="1">
        <v>-17.298303648713599</v>
      </c>
      <c r="O2503" s="1">
        <v>-101.24796384496916</v>
      </c>
    </row>
    <row r="2504" spans="2:15" x14ac:dyDescent="0.25">
      <c r="B2504" s="1">
        <v>-15.2563848369771</v>
      </c>
      <c r="C2504" s="1">
        <v>-13.2780671404198</v>
      </c>
      <c r="D2504" s="1"/>
      <c r="E2504" s="1">
        <v>-30.340932066757802</v>
      </c>
      <c r="F2504" s="1">
        <v>-0.9299104992537699</v>
      </c>
      <c r="G2504" s="1"/>
      <c r="H2504" s="1">
        <v>-18.282258478406</v>
      </c>
      <c r="I2504" s="1">
        <v>-42.928140937691992</v>
      </c>
      <c r="J2504" s="1"/>
      <c r="K2504" s="1">
        <v>-30.268703713471901</v>
      </c>
      <c r="L2504" s="1">
        <v>8.0817256883021127</v>
      </c>
      <c r="M2504" s="1"/>
      <c r="N2504" s="1">
        <v>-17.131861251618002</v>
      </c>
      <c r="O2504" s="1">
        <v>-101.60412210485305</v>
      </c>
    </row>
    <row r="2505" spans="2:15" x14ac:dyDescent="0.25">
      <c r="B2505" s="1">
        <v>-15.081942774936101</v>
      </c>
      <c r="C2505" s="1">
        <v>-13.3189525049859</v>
      </c>
      <c r="D2505" s="1"/>
      <c r="E2505" s="1">
        <v>-30.332248101187801</v>
      </c>
      <c r="F2505" s="1">
        <v>-1.1178032735560102</v>
      </c>
      <c r="G2505" s="1"/>
      <c r="H2505" s="1">
        <v>-18.120035054945099</v>
      </c>
      <c r="I2505" s="1">
        <v>-43.087814064871303</v>
      </c>
      <c r="J2505" s="1"/>
      <c r="K2505" s="1">
        <v>-30.281529030032502</v>
      </c>
      <c r="L2505" s="1">
        <v>7.6719295265322147</v>
      </c>
      <c r="M2505" s="1"/>
      <c r="N2505" s="1">
        <v>-16.964729237823999</v>
      </c>
      <c r="O2505" s="1">
        <v>-101.95799804058713</v>
      </c>
    </row>
    <row r="2506" spans="2:15" x14ac:dyDescent="0.25">
      <c r="B2506" s="1">
        <v>-14.906862872307199</v>
      </c>
      <c r="C2506" s="1">
        <v>-13.359455109296301</v>
      </c>
      <c r="D2506" s="1"/>
      <c r="E2506" s="1">
        <v>-30.322433266364801</v>
      </c>
      <c r="F2506" s="1">
        <v>-1.3085962452761701</v>
      </c>
      <c r="G2506" s="1"/>
      <c r="H2506" s="1">
        <v>-17.957098971153801</v>
      </c>
      <c r="I2506" s="1">
        <v>-43.246663331516018</v>
      </c>
      <c r="J2506" s="1"/>
      <c r="K2506" s="1">
        <v>-30.293539529069101</v>
      </c>
      <c r="L2506" s="1">
        <v>7.2586064115969364</v>
      </c>
      <c r="M2506" s="1"/>
      <c r="N2506" s="1">
        <v>-16.796911592974201</v>
      </c>
      <c r="O2506" s="1">
        <v>-102.30952338897171</v>
      </c>
    </row>
    <row r="2507" spans="2:15" x14ac:dyDescent="0.25">
      <c r="B2507" s="1">
        <v>-14.731149876448701</v>
      </c>
      <c r="C2507" s="1">
        <v>-13.399568645479899</v>
      </c>
      <c r="D2507" s="1"/>
      <c r="E2507" s="1">
        <v>-30.3114674629274</v>
      </c>
      <c r="F2507" s="1">
        <v>-1.5022834312007802</v>
      </c>
      <c r="G2507" s="1"/>
      <c r="H2507" s="1">
        <v>-17.793453987288299</v>
      </c>
      <c r="I2507" s="1">
        <v>-43.404663765022882</v>
      </c>
      <c r="J2507" s="1"/>
      <c r="K2507" s="1">
        <v>-30.3047302084493</v>
      </c>
      <c r="L2507" s="1">
        <v>6.8414094769602816</v>
      </c>
      <c r="M2507" s="1"/>
      <c r="N2507" s="1">
        <v>-16.628412354607502</v>
      </c>
      <c r="O2507" s="1">
        <v>-102.65862974990792</v>
      </c>
    </row>
    <row r="2508" spans="2:15" x14ac:dyDescent="0.25">
      <c r="B2508" s="1">
        <v>-14.5548086062356</v>
      </c>
      <c r="C2508" s="1">
        <v>-13.4392871427037</v>
      </c>
      <c r="D2508" s="1"/>
      <c r="E2508" s="1">
        <v>-30.299330480666601</v>
      </c>
      <c r="F2508" s="1">
        <v>-1.6988498140966799</v>
      </c>
      <c r="G2508" s="1"/>
      <c r="H2508" s="1">
        <v>-17.629103888814601</v>
      </c>
      <c r="I2508" s="1">
        <v>-43.561789070916028</v>
      </c>
      <c r="J2508" s="1"/>
      <c r="K2508" s="1">
        <v>-30.315095150892802</v>
      </c>
      <c r="L2508" s="1">
        <v>6.419993326178643</v>
      </c>
      <c r="M2508" s="1"/>
      <c r="N2508" s="1">
        <v>-16.4592356152158</v>
      </c>
      <c r="O2508" s="1">
        <v>-103.00524898675162</v>
      </c>
    </row>
    <row r="2509" spans="2:15" x14ac:dyDescent="0.25">
      <c r="B2509" s="1">
        <v>-14.377843952655001</v>
      </c>
      <c r="C2509" s="1">
        <v>-13.4786049717837</v>
      </c>
      <c r="D2509" s="1"/>
      <c r="E2509" s="1">
        <v>-30.2860020603466</v>
      </c>
      <c r="F2509" s="1">
        <v>-1.8982712630720902</v>
      </c>
      <c r="G2509" s="1"/>
      <c r="H2509" s="1">
        <v>-17.4640524919444</v>
      </c>
      <c r="I2509" s="1">
        <v>-43.71801186576964</v>
      </c>
      <c r="J2509" s="1"/>
      <c r="K2509" s="1">
        <v>-30.324627524361201</v>
      </c>
      <c r="L2509" s="1">
        <v>5.9940154310567451</v>
      </c>
      <c r="M2509" s="1"/>
      <c r="N2509" s="1">
        <v>-16.2893855249601</v>
      </c>
      <c r="O2509" s="1">
        <v>-103.34931359841326</v>
      </c>
    </row>
    <row r="2510" spans="2:15" x14ac:dyDescent="0.25">
      <c r="B2510" s="1">
        <v>-14.2002608793506</v>
      </c>
      <c r="C2510" s="1">
        <v>-13.517516846277401</v>
      </c>
      <c r="D2510" s="1"/>
      <c r="E2510" s="1">
        <v>-30.271461956101401</v>
      </c>
      <c r="F2510" s="1">
        <v>-2.1005144914316403</v>
      </c>
      <c r="G2510" s="1"/>
      <c r="H2510" s="1">
        <v>-17.298303648713599</v>
      </c>
      <c r="I2510" s="1">
        <v>-43.873303902298254</v>
      </c>
      <c r="J2510" s="1"/>
      <c r="K2510" s="1">
        <v>-30.333319585819801</v>
      </c>
      <c r="L2510" s="1">
        <v>5.5631375491744022</v>
      </c>
      <c r="M2510" s="1"/>
      <c r="N2510" s="1">
        <v>-16.118866294070799</v>
      </c>
      <c r="O2510" s="1">
        <v>-103.6907570621602</v>
      </c>
    </row>
    <row r="2511" spans="2:15" x14ac:dyDescent="0.25">
      <c r="B2511" s="1">
        <v>-14.022064423137101</v>
      </c>
      <c r="C2511" s="1">
        <v>-13.556017820200699</v>
      </c>
      <c r="D2511" s="1"/>
      <c r="E2511" s="1">
        <v>-30.255689998142898</v>
      </c>
      <c r="F2511" s="1">
        <v>-2.3055370526720504</v>
      </c>
      <c r="G2511" s="1"/>
      <c r="H2511" s="1">
        <v>-17.131861251618002</v>
      </c>
      <c r="I2511" s="1">
        <v>-44.027636285684508</v>
      </c>
      <c r="J2511" s="1"/>
      <c r="K2511" s="1">
        <v>-30.3411626884192</v>
      </c>
      <c r="L2511" s="1">
        <v>5.1270271548181769</v>
      </c>
      <c r="M2511" s="1"/>
      <c r="N2511" s="1">
        <v>-15.947682194954201</v>
      </c>
      <c r="O2511" s="1">
        <v>-104.02951414630925</v>
      </c>
    </row>
    <row r="2512" spans="2:15" x14ac:dyDescent="0.25">
      <c r="B2512" s="1">
        <v>-13.8432596945042</v>
      </c>
      <c r="C2512" s="1">
        <v>-13.5941032825307</v>
      </c>
      <c r="D2512" s="1"/>
      <c r="E2512" s="1">
        <v>-30.238666155518001</v>
      </c>
      <c r="F2512" s="1">
        <v>-2.5132873750599303</v>
      </c>
      <c r="G2512" s="1"/>
      <c r="H2512" s="1">
        <v>-16.964729237823999</v>
      </c>
      <c r="I2512" s="1">
        <v>-44.180979680282981</v>
      </c>
      <c r="J2512" s="1"/>
      <c r="K2512" s="1">
        <v>-30.348147292127699</v>
      </c>
      <c r="L2512" s="1">
        <v>4.6853588771347434</v>
      </c>
      <c r="M2512" s="1"/>
      <c r="N2512" s="1">
        <v>-15.7758375640332</v>
      </c>
      <c r="O2512" s="1">
        <v>-104.36552119217936</v>
      </c>
    </row>
    <row r="2513" spans="2:15" x14ac:dyDescent="0.25">
      <c r="B2513" s="1">
        <v>-13.6638518781272</v>
      </c>
      <c r="C2513" s="1">
        <v>-13.6317689486721</v>
      </c>
      <c r="D2513" s="1"/>
      <c r="E2513" s="1">
        <v>-30.220370598649001</v>
      </c>
      <c r="F2513" s="1">
        <v>-2.7237048350206101</v>
      </c>
      <c r="G2513" s="1"/>
      <c r="H2513" s="1">
        <v>-16.796911592974201</v>
      </c>
      <c r="I2513" s="1">
        <v>-44.33330450592247</v>
      </c>
      <c r="J2513" s="1"/>
      <c r="K2513" s="1">
        <v>-30.354262977828899</v>
      </c>
      <c r="L2513" s="1">
        <v>4.2378159391322434</v>
      </c>
      <c r="M2513" s="1"/>
      <c r="N2513" s="1">
        <v>-15.603336803344799</v>
      </c>
      <c r="O2513" s="1">
        <v>-104.6987163648717</v>
      </c>
    </row>
    <row r="2514" spans="2:15" x14ac:dyDescent="0.25">
      <c r="B2514" s="1">
        <v>-13.483846233402</v>
      </c>
      <c r="C2514" s="1">
        <v>-13.669010849075301</v>
      </c>
      <c r="D2514" s="1"/>
      <c r="E2514" s="1">
        <v>-30.200783761391801</v>
      </c>
      <c r="F2514" s="1">
        <v>-2.9367198693487597</v>
      </c>
      <c r="G2514" s="1"/>
      <c r="H2514" s="1">
        <v>-16.628412354607502</v>
      </c>
      <c r="I2514" s="1">
        <v>-44.484581123109876</v>
      </c>
      <c r="J2514" s="1"/>
      <c r="K2514" s="1">
        <v>-30.359498464887299</v>
      </c>
      <c r="L2514" s="1">
        <v>3.7840915909940218</v>
      </c>
      <c r="M2514" s="1"/>
      <c r="N2514" s="1">
        <v>-15.4301843819208</v>
      </c>
      <c r="O2514" s="1">
        <v>-105.02903987265724</v>
      </c>
    </row>
    <row r="2515" spans="2:15" x14ac:dyDescent="0.25">
      <c r="B2515" s="1">
        <v>-13.3032480950181</v>
      </c>
      <c r="C2515" s="1">
        <v>-13.705825315213399</v>
      </c>
      <c r="D2515" s="1"/>
      <c r="E2515" s="1">
        <v>-30.179886402347002</v>
      </c>
      <c r="F2515" s="1">
        <v>-3.1522541260283501</v>
      </c>
      <c r="G2515" s="1"/>
      <c r="H2515" s="1">
        <v>-16.4592356152158</v>
      </c>
      <c r="I2515" s="1">
        <v>-44.634780006513715</v>
      </c>
      <c r="J2515" s="1"/>
      <c r="K2515" s="1">
        <v>-30.363841632163702</v>
      </c>
      <c r="L2515" s="1">
        <v>3.3238905310373723</v>
      </c>
      <c r="M2515" s="1"/>
      <c r="N2515" s="1">
        <v>-15.2563848369771</v>
      </c>
      <c r="O2515" s="1">
        <v>-105.35643415492714</v>
      </c>
    </row>
    <row r="2516" spans="2:15" x14ac:dyDescent="0.25">
      <c r="B2516" s="1">
        <v>-13.122062873585399</v>
      </c>
      <c r="C2516" s="1">
        <v>-13.7422089631304</v>
      </c>
      <c r="D2516" s="1"/>
      <c r="E2516" s="1">
        <v>-30.157659665164498</v>
      </c>
      <c r="F2516" s="1">
        <v>-3.37022065322456</v>
      </c>
      <c r="G2516" s="1"/>
      <c r="H2516" s="1">
        <v>-16.2893855249601</v>
      </c>
      <c r="I2516" s="1">
        <v>-44.783871906204368</v>
      </c>
      <c r="J2516" s="1"/>
      <c r="K2516" s="1">
        <v>-30.367279542449701</v>
      </c>
      <c r="L2516" s="1">
        <v>2.8569303075497845</v>
      </c>
      <c r="M2516" s="1"/>
      <c r="N2516" s="1">
        <v>-15.081942774936101</v>
      </c>
      <c r="O2516" s="1">
        <v>-105.6808440388549</v>
      </c>
    </row>
    <row r="2517" spans="2:15" x14ac:dyDescent="0.25">
      <c r="B2517" s="1">
        <v>-12.940296056324501</v>
      </c>
      <c r="C2517" s="1">
        <v>-13.778158674786001</v>
      </c>
      <c r="D2517" s="1"/>
      <c r="E2517" s="1">
        <v>-30.1340851375856</v>
      </c>
      <c r="F2517" s="1">
        <v>-3.5905241257829901</v>
      </c>
      <c r="G2517" s="1"/>
      <c r="H2517" s="1">
        <v>-16.118866294070799</v>
      </c>
      <c r="I2517" s="1">
        <v>-44.931827996199033</v>
      </c>
      <c r="J2517" s="1"/>
      <c r="K2517" s="1">
        <v>-30.369798470271199</v>
      </c>
      <c r="L2517" s="1">
        <v>2.3829426946682091</v>
      </c>
      <c r="M2517" s="1"/>
      <c r="N2517" s="1">
        <v>-14.906862872307199</v>
      </c>
      <c r="O2517" s="1">
        <v>-106.00221686511077</v>
      </c>
    </row>
    <row r="2518" spans="2:15" x14ac:dyDescent="0.25">
      <c r="B2518" s="1">
        <v>-12.7579532078322</v>
      </c>
      <c r="C2518" s="1">
        <v>-13.813671577430499</v>
      </c>
      <c r="D2518" s="1"/>
      <c r="E2518" s="1">
        <v>-30.1091449089718</v>
      </c>
      <c r="F2518" s="1">
        <v>-3.8130611083465102</v>
      </c>
      <c r="G2518" s="1"/>
      <c r="H2518" s="1">
        <v>-15.947682194954201</v>
      </c>
      <c r="I2518" s="1">
        <v>-45.07862000995928</v>
      </c>
      <c r="J2518" s="1"/>
      <c r="K2518" s="1">
        <v>-30.3713839329968</v>
      </c>
      <c r="L2518" s="1">
        <v>1.9016750354351097</v>
      </c>
      <c r="M2518" s="1"/>
      <c r="N2518" s="1">
        <v>-14.731149876448701</v>
      </c>
      <c r="O2518" s="1">
        <v>-106.32050258312641</v>
      </c>
    </row>
    <row r="2519" spans="2:15" x14ac:dyDescent="0.25">
      <c r="B2519" s="1">
        <v>-12.575039970930799</v>
      </c>
      <c r="C2519" s="1">
        <v>-13.848745021248501</v>
      </c>
      <c r="D2519" s="1"/>
      <c r="E2519" s="1">
        <v>-30.082821626080399</v>
      </c>
      <c r="F2519" s="1">
        <v>-4.0377203539765301</v>
      </c>
      <c r="G2519" s="1"/>
      <c r="H2519" s="1">
        <v>-15.7758375640332</v>
      </c>
      <c r="I2519" s="1">
        <v>-45.224220362568296</v>
      </c>
      <c r="J2519" s="1"/>
      <c r="K2519" s="1">
        <v>-30.3720207251685</v>
      </c>
      <c r="L2519" s="1">
        <v>1.4128915451699995</v>
      </c>
      <c r="M2519" s="1"/>
      <c r="N2519" s="1">
        <v>-14.5548086062356</v>
      </c>
      <c r="O2519" s="1">
        <v>-106.63565381660328</v>
      </c>
    </row>
    <row r="2520" spans="2:15" x14ac:dyDescent="0.25">
      <c r="B2520" s="1">
        <v>-12.391562067606801</v>
      </c>
      <c r="C2520" s="1">
        <v>-13.8833765555155</v>
      </c>
      <c r="D2520" s="1"/>
      <c r="E2520" s="1">
        <v>-30.055098546852602</v>
      </c>
      <c r="F2520" s="1">
        <v>-4.2643831369477105</v>
      </c>
      <c r="G2520" s="1"/>
      <c r="H2520" s="1">
        <v>-15.603336803344799</v>
      </c>
      <c r="I2520" s="1">
        <v>-45.368602259400262</v>
      </c>
      <c r="J2520" s="1"/>
      <c r="K2520" s="1">
        <v>-30.371692955955201</v>
      </c>
      <c r="L2520" s="1">
        <v>0.91637456833898989</v>
      </c>
      <c r="M2520" s="1"/>
      <c r="N2520" s="1">
        <v>-14.377843952655001</v>
      </c>
      <c r="O2520" s="1">
        <v>-106.94762590009816</v>
      </c>
    </row>
    <row r="2521" spans="2:15" x14ac:dyDescent="0.25">
      <c r="B2521" s="1">
        <v>-12.207525300045999</v>
      </c>
      <c r="C2521" s="1">
        <v>-13.9175639035156</v>
      </c>
      <c r="D2521" s="1"/>
      <c r="E2521" s="1">
        <v>-30.025959591993502</v>
      </c>
      <c r="F2521" s="1">
        <v>-4.4929236181737107</v>
      </c>
      <c r="G2521" s="1"/>
      <c r="H2521" s="1">
        <v>-15.4301843819208</v>
      </c>
      <c r="I2521" s="1">
        <v>-45.511739791186464</v>
      </c>
      <c r="J2521" s="1"/>
      <c r="K2521" s="1">
        <v>-30.3703840896153</v>
      </c>
      <c r="L2521" s="1">
        <v>0.41192578218860998</v>
      </c>
      <c r="M2521" s="1"/>
      <c r="N2521" s="1">
        <v>-14.2002608793506</v>
      </c>
      <c r="O2521" s="1">
        <v>-107.25637688769189</v>
      </c>
    </row>
    <row r="2522" spans="2:15" x14ac:dyDescent="0.25">
      <c r="B2522" s="1">
        <v>-12.022935551766199</v>
      </c>
      <c r="C2522" s="1">
        <v>-13.9513049364695</v>
      </c>
      <c r="D2522" s="1"/>
      <c r="E2522" s="1">
        <v>-29.9953893941336</v>
      </c>
      <c r="F2522" s="1">
        <v>-4.7232092415192106</v>
      </c>
      <c r="G2522" s="1"/>
      <c r="H2522" s="1">
        <v>-15.2563848369771</v>
      </c>
      <c r="I2522" s="1">
        <v>-45.653608015459071</v>
      </c>
      <c r="J2522" s="1"/>
      <c r="K2522" s="1">
        <v>-30.368076988836801</v>
      </c>
      <c r="L2522" s="1">
        <v>-0.10063265946651012</v>
      </c>
      <c r="M2522" s="1"/>
      <c r="N2522" s="1">
        <v>-14.022064423137101</v>
      </c>
      <c r="O2522" s="1">
        <v>-107.56186753487371</v>
      </c>
    </row>
    <row r="2523" spans="2:15" x14ac:dyDescent="0.25">
      <c r="B2523" s="1">
        <v>-11.837798788850501</v>
      </c>
      <c r="C2523" s="1">
        <v>-13.9845976467222</v>
      </c>
      <c r="D2523" s="1"/>
      <c r="E2523" s="1">
        <v>-29.9633733443743</v>
      </c>
      <c r="F2523" s="1">
        <v>-4.9551011590623606</v>
      </c>
      <c r="G2523" s="1"/>
      <c r="H2523" s="1">
        <v>-15.081942774936101</v>
      </c>
      <c r="I2523" s="1">
        <v>-45.794183024436684</v>
      </c>
      <c r="J2523" s="1"/>
      <c r="K2523" s="1">
        <v>-30.364753960807601</v>
      </c>
      <c r="L2523" s="1">
        <v>-0.62145704874704988</v>
      </c>
      <c r="M2523" s="1"/>
      <c r="N2523" s="1">
        <v>-13.8432596945042</v>
      </c>
      <c r="O2523" s="1">
        <v>-107.86406125492323</v>
      </c>
    </row>
    <row r="2524" spans="2:15" x14ac:dyDescent="0.25">
      <c r="B2524" s="1">
        <v>-11.652121061280001</v>
      </c>
      <c r="C2524" s="1">
        <v>-14.017440120440899</v>
      </c>
      <c r="D2524" s="1"/>
      <c r="E2524" s="1">
        <v>-29.929897636036099</v>
      </c>
      <c r="F2524" s="1">
        <v>-5.1884546831933509</v>
      </c>
      <c r="G2524" s="1"/>
      <c r="H2524" s="1">
        <v>-14.906862872307199</v>
      </c>
      <c r="I2524" s="1">
        <v>-45.933441999499664</v>
      </c>
      <c r="J2524" s="1"/>
      <c r="K2524" s="1">
        <v>-30.3603968058557</v>
      </c>
      <c r="L2524" s="1">
        <v>-1.1506811187405299</v>
      </c>
      <c r="M2524" s="1"/>
      <c r="N2524" s="1">
        <v>-13.6638518781272</v>
      </c>
      <c r="O2524" s="1">
        <v>-108.16292405119934</v>
      </c>
    </row>
    <row r="2525" spans="2:15" x14ac:dyDescent="0.25">
      <c r="B2525" s="1">
        <v>-11.4659085043644</v>
      </c>
      <c r="C2525" s="1">
        <v>-14.049830510066201</v>
      </c>
      <c r="D2525" s="1"/>
      <c r="E2525" s="1">
        <v>-29.894949305440999</v>
      </c>
      <c r="F2525" s="1">
        <v>-5.4231197632721599</v>
      </c>
      <c r="G2525" s="1"/>
      <c r="H2525" s="1">
        <v>-14.731149876448701</v>
      </c>
      <c r="I2525" s="1">
        <v>-46.071363252470675</v>
      </c>
      <c r="J2525" s="1"/>
      <c r="K2525" s="1">
        <v>-30.354986868482399</v>
      </c>
      <c r="L2525" s="1">
        <v>-1.6884151170505799</v>
      </c>
      <c r="M2525" s="1"/>
      <c r="N2525" s="1">
        <v>-13.483846233402</v>
      </c>
      <c r="O2525" s="1">
        <v>-108.45842442682934</v>
      </c>
    </row>
    <row r="2526" spans="2:15" x14ac:dyDescent="0.25">
      <c r="B2526" s="1">
        <v>-11.279167340265801</v>
      </c>
      <c r="C2526" s="1">
        <v>-14.081767006762199</v>
      </c>
      <c r="D2526" s="1"/>
      <c r="E2526" s="1">
        <v>-29.858516269577699</v>
      </c>
      <c r="F2526" s="1">
        <v>-5.6589414844219306</v>
      </c>
      <c r="G2526" s="1"/>
      <c r="H2526" s="1">
        <v>-14.5548086062356</v>
      </c>
      <c r="I2526" s="1">
        <v>-46.207926254001116</v>
      </c>
      <c r="J2526" s="1"/>
      <c r="K2526" s="1">
        <v>-30.348505090597701</v>
      </c>
      <c r="L2526" s="1">
        <v>-2.2347449635586401</v>
      </c>
      <c r="M2526" s="1"/>
      <c r="N2526" s="1">
        <v>-13.3032480950181</v>
      </c>
      <c r="O2526" s="1">
        <v>-108.75053327344153</v>
      </c>
    </row>
    <row r="2527" spans="2:15" x14ac:dyDescent="0.25">
      <c r="B2527" s="1">
        <v>-11.0919038796119</v>
      </c>
      <c r="C2527" s="1">
        <v>-14.113247813100202</v>
      </c>
      <c r="D2527" s="1"/>
      <c r="E2527" s="1">
        <v>-29.820587360515798</v>
      </c>
      <c r="F2527" s="1">
        <v>-5.8957605859070394</v>
      </c>
      <c r="G2527" s="1"/>
      <c r="H2527" s="1">
        <v>-14.377843952655001</v>
      </c>
      <c r="I2527" s="1">
        <v>-46.343111649424593</v>
      </c>
      <c r="J2527" s="1"/>
      <c r="K2527" s="1">
        <v>-30.340932066757802</v>
      </c>
      <c r="L2527" s="1">
        <v>-2.7897314977613097</v>
      </c>
      <c r="M2527" s="1"/>
      <c r="N2527" s="1">
        <v>-13.122062873585399</v>
      </c>
      <c r="O2527" s="1">
        <v>-109.03922374062668</v>
      </c>
    </row>
    <row r="2528" spans="2:15" x14ac:dyDescent="0.25">
      <c r="B2528" s="1">
        <v>-10.9041245231889</v>
      </c>
      <c r="C2528" s="1">
        <v>-14.144271116207499</v>
      </c>
      <c r="D2528" s="1"/>
      <c r="E2528" s="1">
        <v>-29.7811523564515</v>
      </c>
      <c r="F2528" s="1">
        <v>-6.1334139964372802</v>
      </c>
      <c r="G2528" s="1"/>
      <c r="H2528" s="1">
        <v>-14.2002608793506</v>
      </c>
      <c r="I2528" s="1">
        <v>-46.476901262513266</v>
      </c>
      <c r="J2528" s="1"/>
      <c r="K2528" s="1">
        <v>-30.332248101187801</v>
      </c>
      <c r="L2528" s="1">
        <v>-3.3534098206680305</v>
      </c>
      <c r="M2528" s="1"/>
      <c r="N2528" s="1">
        <v>-12.940296056324501</v>
      </c>
      <c r="O2528" s="1">
        <v>-109.32447108791582</v>
      </c>
    </row>
    <row r="2529" spans="2:15" x14ac:dyDescent="0.25">
      <c r="B2529" s="1">
        <v>-10.7158357637087</v>
      </c>
      <c r="C2529" s="1">
        <v>-14.174835061604298</v>
      </c>
      <c r="D2529" s="1"/>
      <c r="E2529" s="1">
        <v>-29.740202009285099</v>
      </c>
      <c r="F2529" s="1">
        <v>-6.3717353836529398</v>
      </c>
      <c r="G2529" s="1"/>
      <c r="H2529" s="1">
        <v>-14.022064423137101</v>
      </c>
      <c r="I2529" s="1">
        <v>-46.609278087627899</v>
      </c>
      <c r="J2529" s="1"/>
      <c r="K2529" s="1">
        <v>-30.322433266364801</v>
      </c>
      <c r="L2529" s="1">
        <v>-3.9257887358285104</v>
      </c>
      <c r="M2529" s="1"/>
      <c r="N2529" s="1">
        <v>-12.7579532078322</v>
      </c>
      <c r="O2529" s="1">
        <v>-109.60625252112803</v>
      </c>
    </row>
    <row r="2530" spans="2:15" x14ac:dyDescent="0.25">
      <c r="B2530" s="1">
        <v>-10.527044187637101</v>
      </c>
      <c r="C2530" s="1">
        <v>-14.204937727942799</v>
      </c>
      <c r="D2530" s="1"/>
      <c r="E2530" s="1">
        <v>-29.697728068649599</v>
      </c>
      <c r="F2530" s="1">
        <v>-6.6105557149810696</v>
      </c>
      <c r="G2530" s="1"/>
      <c r="H2530" s="1">
        <v>-13.8432596945042</v>
      </c>
      <c r="I2530" s="1">
        <v>-46.740226270817033</v>
      </c>
      <c r="J2530" s="1"/>
      <c r="K2530" s="1">
        <v>-30.3114674629274</v>
      </c>
      <c r="L2530" s="1">
        <v>-4.5068502936023407</v>
      </c>
      <c r="M2530" s="1"/>
      <c r="N2530" s="1">
        <v>-12.575039970930799</v>
      </c>
      <c r="O2530" s="1">
        <v>-109.88454701498168</v>
      </c>
    </row>
    <row r="2531" spans="2:15" x14ac:dyDescent="0.25">
      <c r="B2531" s="1">
        <v>-10.337756477073899</v>
      </c>
      <c r="C2531" s="1">
        <v>-14.234577102850899</v>
      </c>
      <c r="D2531" s="1"/>
      <c r="E2531" s="1">
        <v>-29.653723302328402</v>
      </c>
      <c r="F2531" s="1">
        <v>-6.8497038270110799</v>
      </c>
      <c r="G2531" s="1"/>
      <c r="H2531" s="1">
        <v>-13.6638518781272</v>
      </c>
      <c r="I2531" s="1">
        <v>-46.869731080476122</v>
      </c>
      <c r="J2531" s="1"/>
      <c r="K2531" s="1">
        <v>-30.299330480666601</v>
      </c>
      <c r="L2531" s="1">
        <v>-5.0965494422900397</v>
      </c>
      <c r="M2531" s="1"/>
      <c r="N2531" s="1">
        <v>-12.391562067606801</v>
      </c>
      <c r="O2531" s="1">
        <v>-110.15933512390593</v>
      </c>
    </row>
    <row r="2532" spans="2:15" x14ac:dyDescent="0.25">
      <c r="B2532" s="1">
        <v>-10.147979411671001</v>
      </c>
      <c r="C2532" s="1">
        <v>-14.263751060075801</v>
      </c>
      <c r="D2532" s="1"/>
      <c r="E2532" s="1">
        <v>-29.608181513016198</v>
      </c>
      <c r="F2532" s="1">
        <v>-7.0890070005179489</v>
      </c>
      <c r="G2532" s="1"/>
      <c r="H2532" s="1">
        <v>-13.483846233402</v>
      </c>
      <c r="I2532" s="1">
        <v>-46.997778868213452</v>
      </c>
      <c r="J2532" s="1"/>
      <c r="K2532" s="1">
        <v>-30.2860020603466</v>
      </c>
      <c r="L2532" s="1">
        <v>-5.69481378921627</v>
      </c>
      <c r="M2532" s="1"/>
      <c r="N2532" s="1">
        <v>-12.207525300045999</v>
      </c>
      <c r="O2532" s="1">
        <v>-110.43059878302238</v>
      </c>
    </row>
    <row r="2533" spans="2:15" x14ac:dyDescent="0.25">
      <c r="B2533" s="1">
        <v>-9.95771987057452</v>
      </c>
      <c r="C2533" s="1">
        <v>-14.292457338105802</v>
      </c>
      <c r="D2533" s="1"/>
      <c r="E2533" s="1">
        <v>-29.561097551400501</v>
      </c>
      <c r="F2533" s="1">
        <v>-7.3282915382639491</v>
      </c>
      <c r="G2533" s="1"/>
      <c r="H2533" s="1">
        <v>-13.3032480950181</v>
      </c>
      <c r="I2533" s="1">
        <v>-47.124357020635266</v>
      </c>
      <c r="J2533" s="1"/>
      <c r="K2533" s="1">
        <v>-30.271461956101401</v>
      </c>
      <c r="L2533" s="1">
        <v>-6.3015434742949212</v>
      </c>
      <c r="M2533" s="1"/>
      <c r="N2533" s="1">
        <v>-12.022935551766199</v>
      </c>
      <c r="O2533" s="1">
        <v>-110.69832110127346</v>
      </c>
    </row>
    <row r="2534" spans="2:15" x14ac:dyDescent="0.25">
      <c r="B2534" s="1">
        <v>-9.7669848343763999</v>
      </c>
      <c r="C2534" s="1">
        <v>-14.320693520438301</v>
      </c>
      <c r="D2534" s="1"/>
      <c r="E2534" s="1">
        <v>-29.512467325552699</v>
      </c>
      <c r="F2534" s="1">
        <v>-7.5673833427333097</v>
      </c>
      <c r="G2534" s="1"/>
      <c r="H2534" s="1">
        <v>-13.122062873585399</v>
      </c>
      <c r="I2534" s="1">
        <v>-47.249453902780019</v>
      </c>
      <c r="J2534" s="1"/>
      <c r="K2534" s="1">
        <v>-30.255689998142898</v>
      </c>
      <c r="L2534" s="1">
        <v>-6.9166111580161518</v>
      </c>
      <c r="M2534" s="1"/>
      <c r="N2534" s="1">
        <v>-11.837798788850501</v>
      </c>
      <c r="O2534" s="1">
        <v>-110.9624861486771</v>
      </c>
    </row>
    <row r="2535" spans="2:15" x14ac:dyDescent="0.25">
      <c r="B2535" s="1">
        <v>-9.5757813870586102</v>
      </c>
      <c r="C2535" s="1">
        <v>-14.348457017647601</v>
      </c>
      <c r="D2535" s="1"/>
      <c r="E2535" s="1">
        <v>-29.4622878066426</v>
      </c>
      <c r="F2535" s="1">
        <v>-7.8061084909982092</v>
      </c>
      <c r="G2535" s="1"/>
      <c r="H2535" s="1">
        <v>-12.940296056324501</v>
      </c>
      <c r="I2535" s="1">
        <v>-47.373058793976682</v>
      </c>
      <c r="J2535" s="1"/>
      <c r="K2535" s="1">
        <v>-30.238666155518001</v>
      </c>
      <c r="L2535" s="1">
        <v>-7.5398621251797904</v>
      </c>
      <c r="M2535" s="1"/>
      <c r="N2535" s="1">
        <v>-11.652121061280001</v>
      </c>
      <c r="O2535" s="1">
        <v>-111.2230787396948</v>
      </c>
    </row>
    <row r="2536" spans="2:15" x14ac:dyDescent="0.25">
      <c r="B2536" s="1">
        <v>-9.3841167179139902</v>
      </c>
      <c r="C2536" s="1">
        <v>-14.375745051390201</v>
      </c>
      <c r="D2536" s="1"/>
      <c r="E2536" s="1">
        <v>-29.410557031001701</v>
      </c>
      <c r="F2536" s="1">
        <v>-8.0442938039773502</v>
      </c>
      <c r="G2536" s="1"/>
      <c r="H2536" s="1">
        <v>-12.7579532078322</v>
      </c>
      <c r="I2536" s="1">
        <v>-47.495161816930057</v>
      </c>
      <c r="J2536" s="1"/>
      <c r="K2536" s="1">
        <v>-30.220370598649001</v>
      </c>
      <c r="L2536" s="1">
        <v>-8.1711145050618299</v>
      </c>
      <c r="M2536" s="1"/>
      <c r="N2536" s="1">
        <v>-11.4659085043644</v>
      </c>
      <c r="O2536" s="1">
        <v>-111.48008421464247</v>
      </c>
    </row>
    <row r="2537" spans="2:15" x14ac:dyDescent="0.25">
      <c r="B2537" s="1">
        <v>-9.1919981234255896</v>
      </c>
      <c r="C2537" s="1">
        <v>-14.4025546404722</v>
      </c>
      <c r="D2537" s="1"/>
      <c r="E2537" s="1">
        <v>-29.357274098582302</v>
      </c>
      <c r="F2537" s="1">
        <v>-8.2817674074283989</v>
      </c>
      <c r="G2537" s="1"/>
      <c r="H2537" s="1">
        <v>-12.575039970930799</v>
      </c>
      <c r="I2537" s="1">
        <v>-47.615753860853751</v>
      </c>
      <c r="J2537" s="1"/>
      <c r="K2537" s="1">
        <v>-30.200783761391801</v>
      </c>
      <c r="L2537" s="1">
        <v>-8.8101596080462787</v>
      </c>
      <c r="M2537" s="1"/>
      <c r="N2537" s="1">
        <v>-11.279167340265801</v>
      </c>
      <c r="O2537" s="1">
        <v>-111.7334882210922</v>
      </c>
    </row>
    <row r="2538" spans="2:15" x14ac:dyDescent="0.25">
      <c r="B2538" s="1">
        <v>-8.9994330090864203</v>
      </c>
      <c r="C2538" s="1">
        <v>-14.4288825890841</v>
      </c>
      <c r="D2538" s="1"/>
      <c r="E2538" s="1">
        <v>-29.302439167871899</v>
      </c>
      <c r="F2538" s="1">
        <v>-8.5183592821116001</v>
      </c>
      <c r="G2538" s="1"/>
      <c r="H2538" s="1">
        <v>-12.391562067606801</v>
      </c>
      <c r="I2538" s="1">
        <v>-47.73482649949004</v>
      </c>
      <c r="J2538" s="1"/>
      <c r="K2538" s="1">
        <v>-30.179886402347002</v>
      </c>
      <c r="L2538" s="1">
        <v>-9.4567623780850507</v>
      </c>
      <c r="M2538" s="1"/>
      <c r="N2538" s="1">
        <v>-11.0919038796119</v>
      </c>
      <c r="O2538" s="1">
        <v>-111.98327649712806</v>
      </c>
    </row>
    <row r="2539" spans="2:15" x14ac:dyDescent="0.25">
      <c r="B2539" s="1">
        <v>-8.8064288911411204</v>
      </c>
      <c r="C2539" s="1">
        <v>-14.454725477297501</v>
      </c>
      <c r="D2539" s="1"/>
      <c r="E2539" s="1">
        <v>-29.2460534473412</v>
      </c>
      <c r="F2539" s="1">
        <v>-8.7539018006724998</v>
      </c>
      <c r="G2539" s="1"/>
      <c r="H2539" s="1">
        <v>-12.207525300045999</v>
      </c>
      <c r="I2539" s="1">
        <v>-47.852371904870118</v>
      </c>
      <c r="J2539" s="1"/>
      <c r="K2539" s="1">
        <v>-30.157659665164498</v>
      </c>
      <c r="L2539" s="1">
        <v>-10.11066195967368</v>
      </c>
      <c r="M2539" s="1"/>
      <c r="N2539" s="1">
        <v>-10.9041245231889</v>
      </c>
      <c r="O2539" s="1">
        <v>-112.22943465829164</v>
      </c>
    </row>
    <row r="2540" spans="2:15" x14ac:dyDescent="0.25">
      <c r="B2540" s="1">
        <v>-8.6129933982304792</v>
      </c>
      <c r="C2540" s="1">
        <v>-14.4800796538971</v>
      </c>
      <c r="D2540" s="1"/>
      <c r="E2540" s="1">
        <v>-29.1881191835161</v>
      </c>
      <c r="F2540" s="1">
        <v>-8.9882302489137995</v>
      </c>
      <c r="G2540" s="1"/>
      <c r="H2540" s="1">
        <v>-12.022935551766199</v>
      </c>
      <c r="I2540" s="1">
        <v>-47.968382757671499</v>
      </c>
      <c r="J2540" s="1"/>
      <c r="K2540" s="1">
        <v>-30.1340851375856</v>
      </c>
      <c r="L2540" s="1">
        <v>-10.771572377348971</v>
      </c>
      <c r="M2540" s="1"/>
      <c r="N2540" s="1">
        <v>-10.7158357637087</v>
      </c>
      <c r="O2540" s="1">
        <v>-112.47194798998811</v>
      </c>
    </row>
    <row r="2541" spans="2:15" x14ac:dyDescent="0.25">
      <c r="B2541" s="1">
        <v>-8.4191342729198499</v>
      </c>
      <c r="C2541" s="1">
        <v>-14.5049412316089</v>
      </c>
      <c r="D2541" s="1"/>
      <c r="E2541" s="1">
        <v>-29.1286396457804</v>
      </c>
      <c r="F2541" s="1">
        <v>-9.2211833292607004</v>
      </c>
      <c r="G2541" s="1"/>
      <c r="H2541" s="1">
        <v>-11.837798788850501</v>
      </c>
      <c r="I2541" s="1">
        <v>-48.082852155029961</v>
      </c>
      <c r="J2541" s="1"/>
      <c r="K2541" s="1">
        <v>-30.1091449089718</v>
      </c>
      <c r="L2541" s="1">
        <v>-11.439183325039531</v>
      </c>
      <c r="M2541" s="1"/>
      <c r="N2541" s="1">
        <v>-10.527044187637101</v>
      </c>
      <c r="O2541" s="1">
        <v>-112.71080124705031</v>
      </c>
    </row>
    <row r="2542" spans="2:15" x14ac:dyDescent="0.25">
      <c r="B2542" s="1">
        <v>-8.2248593730922099</v>
      </c>
      <c r="C2542" s="1">
        <v>-14.529306084766802</v>
      </c>
      <c r="D2542" s="1"/>
      <c r="E2542" s="1">
        <v>-29.067619108027198</v>
      </c>
      <c r="F2542" s="1">
        <v>-9.4526036443688994</v>
      </c>
      <c r="G2542" s="1"/>
      <c r="H2542" s="1">
        <v>-11.652121061280001</v>
      </c>
      <c r="I2542" s="1">
        <v>-48.195773516667543</v>
      </c>
      <c r="J2542" s="1"/>
      <c r="K2542" s="1">
        <v>-30.082821626080399</v>
      </c>
      <c r="L2542" s="1">
        <v>-12.11316106192959</v>
      </c>
      <c r="M2542" s="1"/>
      <c r="N2542" s="1">
        <v>-10.337756477073899</v>
      </c>
      <c r="O2542" s="1">
        <v>-112.94597846206777</v>
      </c>
    </row>
    <row r="2543" spans="2:15" x14ac:dyDescent="0.25">
      <c r="B2543" s="1">
        <v>-8.0301766731869808</v>
      </c>
      <c r="C2543" s="1">
        <v>-14.553169849444501</v>
      </c>
      <c r="D2543" s="1"/>
      <c r="E2543" s="1">
        <v>-29.005062827290001</v>
      </c>
      <c r="F2543" s="1">
        <v>-9.6823381589733994</v>
      </c>
      <c r="G2543" s="1"/>
      <c r="H2543" s="1">
        <v>-11.4659085043644</v>
      </c>
      <c r="I2543" s="1">
        <v>-48.307140490172301</v>
      </c>
      <c r="J2543" s="1"/>
      <c r="K2543" s="1">
        <v>-30.055098546852602</v>
      </c>
      <c r="L2543" s="1">
        <v>-12.793149410843133</v>
      </c>
      <c r="M2543" s="1"/>
      <c r="N2543" s="1">
        <v>-10.147979411671001</v>
      </c>
      <c r="O2543" s="1">
        <v>-113.17746276402971</v>
      </c>
    </row>
    <row r="2544" spans="2:15" x14ac:dyDescent="0.25">
      <c r="B2544" s="1">
        <v>-7.8350942652657398</v>
      </c>
      <c r="C2544" s="1">
        <v>-14.576527926064198</v>
      </c>
      <c r="D2544" s="1"/>
      <c r="E2544" s="1">
        <v>-28.940977019495001</v>
      </c>
      <c r="F2544" s="1">
        <v>-9.9102386382365992</v>
      </c>
      <c r="G2544" s="1"/>
      <c r="H2544" s="1">
        <v>-11.279167340265801</v>
      </c>
      <c r="I2544" s="1">
        <v>-48.416946856274166</v>
      </c>
      <c r="J2544" s="1"/>
      <c r="K2544" s="1">
        <v>-30.025959591993502</v>
      </c>
      <c r="L2544" s="1">
        <v>-13.478770854521132</v>
      </c>
      <c r="M2544" s="1"/>
      <c r="N2544" s="1">
        <v>-9.95771987057452</v>
      </c>
      <c r="O2544" s="1">
        <v>-113.4052362086973</v>
      </c>
    </row>
    <row r="2545" spans="2:15" x14ac:dyDescent="0.25">
      <c r="B2545" s="1">
        <v>-7.6396203598864503</v>
      </c>
      <c r="C2545" s="1">
        <v>-14.599375484474201</v>
      </c>
      <c r="D2545" s="1"/>
      <c r="E2545" s="1">
        <v>-28.8753688324867</v>
      </c>
      <c r="F2545" s="1">
        <v>-10.1361620610167</v>
      </c>
      <c r="G2545" s="1"/>
      <c r="H2545" s="1">
        <v>-11.0919038796119</v>
      </c>
      <c r="I2545" s="1">
        <v>-48.525186434924187</v>
      </c>
      <c r="J2545" s="1"/>
      <c r="K2545" s="1">
        <v>-29.9953893941336</v>
      </c>
      <c r="L2545" s="1">
        <v>-14.169627724557632</v>
      </c>
      <c r="M2545" s="1"/>
      <c r="N2545" s="1">
        <v>-9.7669848343763999</v>
      </c>
      <c r="O2545" s="1">
        <v>-113.62927962203752</v>
      </c>
    </row>
    <row r="2546" spans="2:15" x14ac:dyDescent="0.25">
      <c r="B2546" s="1">
        <v>-7.4437632867682604</v>
      </c>
      <c r="C2546" s="1">
        <v>-14.621707471475499</v>
      </c>
      <c r="D2546" s="1"/>
      <c r="E2546" s="1">
        <v>-28.8082463164871</v>
      </c>
      <c r="F2546" s="1">
        <v>-10.359971006642599</v>
      </c>
      <c r="G2546" s="1"/>
      <c r="H2546" s="1">
        <v>-10.9041245231889</v>
      </c>
      <c r="I2546" s="1">
        <v>-48.631852992972682</v>
      </c>
      <c r="J2546" s="1"/>
      <c r="K2546" s="1">
        <v>-29.9633733443743</v>
      </c>
      <c r="L2546" s="1">
        <v>-14.865303477187082</v>
      </c>
      <c r="M2546" s="1"/>
      <c r="N2546" s="1">
        <v>-9.5757813870586102</v>
      </c>
      <c r="O2546" s="1">
        <v>-113.84957245793815</v>
      </c>
    </row>
    <row r="2547" spans="2:15" x14ac:dyDescent="0.25">
      <c r="B2547" s="1">
        <v>-7.2475314952297403</v>
      </c>
      <c r="C2547" s="1">
        <v>-14.643518620759298</v>
      </c>
      <c r="D2547" s="1"/>
      <c r="E2547" s="1">
        <v>-28.7396183921574</v>
      </c>
      <c r="F2547" s="1">
        <v>-10.5815340139537</v>
      </c>
      <c r="G2547" s="1"/>
      <c r="H2547" s="1">
        <v>-10.7158357637087</v>
      </c>
      <c r="I2547" s="1">
        <v>-48.736940154213471</v>
      </c>
      <c r="J2547" s="1"/>
      <c r="K2547" s="1">
        <v>-29.929897636036099</v>
      </c>
      <c r="L2547" s="1">
        <v>-15.565364049580053</v>
      </c>
      <c r="M2547" s="1"/>
      <c r="N2547" s="1">
        <v>-9.3841167179139902</v>
      </c>
      <c r="O2547" s="1">
        <v>-114.06609267129572</v>
      </c>
    </row>
    <row r="2548" spans="2:15" x14ac:dyDescent="0.25">
      <c r="B2548" s="1">
        <v>-7.0509335543837803</v>
      </c>
      <c r="C2548" s="1">
        <v>-14.664803465203399</v>
      </c>
      <c r="D2548" s="1"/>
      <c r="E2548" s="1">
        <v>-28.6694948164381</v>
      </c>
      <c r="F2548" s="1">
        <v>-10.8007259115297</v>
      </c>
      <c r="G2548" s="1"/>
      <c r="H2548" s="1">
        <v>-10.527044187637101</v>
      </c>
      <c r="I2548" s="1">
        <v>-48.840441312529997</v>
      </c>
      <c r="J2548" s="1"/>
      <c r="K2548" s="1">
        <v>-29.894949305440999</v>
      </c>
      <c r="L2548" s="1">
        <v>-16.269359289816478</v>
      </c>
      <c r="M2548" s="1"/>
      <c r="N2548" s="1">
        <v>-9.1919981234255896</v>
      </c>
      <c r="O2548" s="1">
        <v>-114.27881660746563</v>
      </c>
    </row>
    <row r="2549" spans="2:15" x14ac:dyDescent="0.25">
      <c r="B2549" s="1">
        <v>-6.8539781530736503</v>
      </c>
      <c r="C2549" s="1">
        <v>-14.685556351459201</v>
      </c>
      <c r="D2549" s="1"/>
      <c r="E2549" s="1">
        <v>-28.597886146347001</v>
      </c>
      <c r="F2549" s="1">
        <v>-11.017428118209599</v>
      </c>
      <c r="G2549" s="1"/>
      <c r="H2549" s="1">
        <v>-10.337756477073899</v>
      </c>
      <c r="I2549" s="1">
        <v>-48.942349548839374</v>
      </c>
      <c r="J2549" s="1"/>
      <c r="K2549" s="1">
        <v>-29.858516269577699</v>
      </c>
      <c r="L2549" s="1">
        <v>-16.976824453265792</v>
      </c>
      <c r="M2549" s="1"/>
      <c r="N2549" s="1">
        <v>-8.9994330090864203</v>
      </c>
      <c r="O2549" s="1">
        <v>-114.4877189089098</v>
      </c>
    </row>
    <row r="2550" spans="2:15" x14ac:dyDescent="0.25">
      <c r="B2550" s="1">
        <v>-6.6566740995353504</v>
      </c>
      <c r="C2550" s="1">
        <v>-14.7057714567514</v>
      </c>
      <c r="D2550" s="1"/>
      <c r="E2550" s="1">
        <v>-28.524803700923901</v>
      </c>
      <c r="F2550" s="1">
        <v>-11.2315289131672</v>
      </c>
      <c r="G2550" s="1"/>
      <c r="H2550" s="1">
        <v>-10.147979411671001</v>
      </c>
      <c r="I2550" s="1">
        <v>-49.042657552505887</v>
      </c>
      <c r="J2550" s="1"/>
      <c r="K2550" s="1">
        <v>-29.820587360515798</v>
      </c>
      <c r="L2550" s="1">
        <v>-17.687281757721117</v>
      </c>
      <c r="M2550" s="1"/>
      <c r="N2550" s="1">
        <v>-8.8064288911411204</v>
      </c>
      <c r="O2550" s="1">
        <v>-114.69277243979157</v>
      </c>
    </row>
    <row r="2551" spans="2:15" x14ac:dyDescent="0.25">
      <c r="B2551" s="1">
        <v>-6.45903032077244</v>
      </c>
      <c r="C2551" s="1">
        <v>-14.725442807793499</v>
      </c>
      <c r="D2551" s="1"/>
      <c r="E2551" s="1">
        <v>-28.450259521509</v>
      </c>
      <c r="F2551" s="1">
        <v>-11.442923674978299</v>
      </c>
      <c r="G2551" s="1"/>
      <c r="H2551" s="1">
        <v>-9.95771987057452</v>
      </c>
      <c r="I2551" s="1">
        <v>-49.141357547836911</v>
      </c>
      <c r="J2551" s="1"/>
      <c r="K2551" s="1">
        <v>-29.7811523564515</v>
      </c>
      <c r="L2551" s="1">
        <v>-18.400241989311841</v>
      </c>
      <c r="M2551" s="1"/>
      <c r="N2551" s="1">
        <v>-8.6129933982304792</v>
      </c>
      <c r="O2551" s="1">
        <v>-114.89394822910029</v>
      </c>
    </row>
    <row r="2552" spans="2:15" x14ac:dyDescent="0.25">
      <c r="B2552" s="1">
        <v>-6.2610558616308296</v>
      </c>
      <c r="C2552" s="1">
        <v>-14.744564301714199</v>
      </c>
      <c r="D2552" s="1"/>
      <c r="E2552" s="1">
        <v>-28.3742663305487</v>
      </c>
      <c r="F2552" s="1">
        <v>-11.6515150892837</v>
      </c>
      <c r="G2552" s="1"/>
      <c r="H2552" s="1">
        <v>-9.7669848343763999</v>
      </c>
      <c r="I2552" s="1">
        <v>-49.238441226238926</v>
      </c>
      <c r="J2552" s="1"/>
      <c r="K2552" s="1">
        <v>-29.740202009285099</v>
      </c>
      <c r="L2552" s="1">
        <v>-19.115206150958816</v>
      </c>
      <c r="M2552" s="1"/>
      <c r="N2552" s="1">
        <v>-8.4191342729198499</v>
      </c>
      <c r="O2552" s="1">
        <v>-115.09121543278893</v>
      </c>
    </row>
    <row r="2553" spans="2:15" x14ac:dyDescent="0.25">
      <c r="B2553" s="1">
        <v>-6.0627598835618901</v>
      </c>
      <c r="C2553" s="1">
        <v>-14.763129728876699</v>
      </c>
      <c r="D2553" s="1"/>
      <c r="E2553" s="1">
        <v>-28.2968374891229</v>
      </c>
      <c r="F2553" s="1">
        <v>-11.857213324810399</v>
      </c>
      <c r="G2553" s="1"/>
      <c r="H2553" s="1">
        <v>-9.5757813870586102</v>
      </c>
      <c r="I2553" s="1">
        <v>-49.333899684561771</v>
      </c>
      <c r="J2553" s="1"/>
      <c r="K2553" s="1">
        <v>-29.697728068649599</v>
      </c>
      <c r="L2553" s="1">
        <v>-19.831667144943211</v>
      </c>
      <c r="M2553" s="1"/>
      <c r="N2553" s="1">
        <v>-8.2248593730922099</v>
      </c>
      <c r="O2553" s="1">
        <v>-115.28454131525949</v>
      </c>
    </row>
    <row r="2554" spans="2:15" x14ac:dyDescent="0.25">
      <c r="B2554" s="1">
        <v>-5.8641516630636596</v>
      </c>
      <c r="C2554" s="1">
        <v>-14.7811327974599</v>
      </c>
      <c r="D2554" s="1"/>
      <c r="E2554" s="1">
        <v>-28.217986953387999</v>
      </c>
      <c r="F2554" s="1">
        <v>-12.0599361776748</v>
      </c>
      <c r="G2554" s="1"/>
      <c r="H2554" s="1">
        <v>-9.3841167179139902</v>
      </c>
      <c r="I2554" s="1">
        <v>-49.427723370104452</v>
      </c>
      <c r="J2554" s="1"/>
      <c r="K2554" s="1">
        <v>-29.653723302328402</v>
      </c>
      <c r="L2554" s="1">
        <v>-20.54911148103324</v>
      </c>
      <c r="M2554" s="1"/>
      <c r="N2554" s="1">
        <v>-8.0301766731869808</v>
      </c>
      <c r="O2554" s="1">
        <v>-115.47389125040939</v>
      </c>
    </row>
    <row r="2555" spans="2:15" x14ac:dyDescent="0.25">
      <c r="B2555" s="1">
        <v>-5.6652405897911402</v>
      </c>
      <c r="C2555" s="1">
        <v>-14.798567159663801</v>
      </c>
      <c r="D2555" s="1"/>
      <c r="E2555" s="1">
        <v>-28.137729230130098</v>
      </c>
      <c r="F2555" s="1">
        <v>-12.2596091840438</v>
      </c>
      <c r="G2555" s="1"/>
      <c r="H2555" s="1">
        <v>-9.1919981234255896</v>
      </c>
      <c r="I2555" s="1">
        <v>-49.519902032711094</v>
      </c>
      <c r="J2555" s="1"/>
      <c r="K2555" s="1">
        <v>-29.608181513016198</v>
      </c>
      <c r="L2555" s="1">
        <v>-21.26702100155385</v>
      </c>
      <c r="M2555" s="1"/>
      <c r="N2555" s="1">
        <v>-7.8350942652657398</v>
      </c>
      <c r="O2555" s="1">
        <v>-115.65922874233077</v>
      </c>
    </row>
    <row r="2556" spans="2:15" x14ac:dyDescent="0.25">
      <c r="B2556" s="1">
        <v>-5.4660361643280604</v>
      </c>
      <c r="C2556" s="1">
        <v>-14.815426439387601</v>
      </c>
      <c r="D2556" s="1"/>
      <c r="E2556" s="1">
        <v>-28.0560793316222</v>
      </c>
      <c r="F2556" s="1">
        <v>-12.4561657013776</v>
      </c>
      <c r="G2556" s="1"/>
      <c r="H2556" s="1">
        <v>-8.9994330090864203</v>
      </c>
      <c r="I2556" s="1">
        <v>-49.610424684319014</v>
      </c>
      <c r="J2556" s="1"/>
      <c r="K2556" s="1">
        <v>-29.561097551400501</v>
      </c>
      <c r="L2556" s="1">
        <v>-21.984874614791849</v>
      </c>
      <c r="M2556" s="1"/>
      <c r="N2556" s="1">
        <v>-7.6396203598864503</v>
      </c>
      <c r="O2556" s="1">
        <v>-115.84051546559915</v>
      </c>
    </row>
    <row r="2557" spans="2:15" x14ac:dyDescent="0.25">
      <c r="B2557" s="1">
        <v>-5.2665479956137702</v>
      </c>
      <c r="C2557" s="1">
        <v>-14.831704261226001</v>
      </c>
      <c r="D2557" s="1"/>
      <c r="E2557" s="1">
        <v>-27.973052729976299</v>
      </c>
      <c r="F2557" s="1">
        <v>-12.649546958619599</v>
      </c>
      <c r="G2557" s="1"/>
      <c r="H2557" s="1">
        <v>-8.8064288911411204</v>
      </c>
      <c r="I2557" s="1">
        <v>-49.699279566283764</v>
      </c>
      <c r="J2557" s="1"/>
      <c r="K2557" s="1">
        <v>-29.512467325552699</v>
      </c>
      <c r="L2557" s="1">
        <v>-22.702150028199927</v>
      </c>
      <c r="M2557" s="1"/>
      <c r="N2557" s="1">
        <v>-7.4437632867682604</v>
      </c>
      <c r="O2557" s="1">
        <v>-116.01771132499414</v>
      </c>
    </row>
    <row r="2558" spans="2:15" x14ac:dyDescent="0.25">
      <c r="B2558" s="1">
        <v>-5.0667857980205699</v>
      </c>
      <c r="C2558" s="1">
        <v>-14.847394280615799</v>
      </c>
      <c r="D2558" s="1"/>
      <c r="E2558" s="1">
        <v>-27.888665311178801</v>
      </c>
      <c r="F2558" s="1">
        <v>-12.839702075833399</v>
      </c>
      <c r="G2558" s="1"/>
      <c r="H2558" s="1">
        <v>-8.6129933982304792</v>
      </c>
      <c r="I2558" s="1">
        <v>-49.786454124733552</v>
      </c>
      <c r="J2558" s="1"/>
      <c r="K2558" s="1">
        <v>-29.4622878066426</v>
      </c>
      <c r="L2558" s="1">
        <v>-23.418325472994628</v>
      </c>
      <c r="M2558" s="1"/>
      <c r="N2558" s="1">
        <v>-7.2475314952297403</v>
      </c>
      <c r="O2558" s="1">
        <v>-116.19077453434987</v>
      </c>
    </row>
    <row r="2559" spans="2:15" x14ac:dyDescent="0.25">
      <c r="B2559" s="1">
        <v>-4.8667593880778997</v>
      </c>
      <c r="C2559" s="1">
        <v>-14.8624902149616</v>
      </c>
      <c r="D2559" s="1"/>
      <c r="E2559" s="1">
        <v>-27.8029333289942</v>
      </c>
      <c r="F2559" s="1">
        <v>-13.026588053916699</v>
      </c>
      <c r="G2559" s="1"/>
      <c r="H2559" s="1">
        <v>-8.4191342729198499</v>
      </c>
      <c r="I2559" s="1">
        <v>-49.871934994162601</v>
      </c>
      <c r="J2559" s="1"/>
      <c r="K2559" s="1">
        <v>-29.410557031001701</v>
      </c>
      <c r="L2559" s="1">
        <v>-24.132881411932047</v>
      </c>
      <c r="M2559" s="1"/>
      <c r="N2559" s="1">
        <v>-7.0509335543837803</v>
      </c>
      <c r="O2559" s="1">
        <v>-116.35966171412217</v>
      </c>
    </row>
    <row r="2560" spans="2:15" x14ac:dyDescent="0.25">
      <c r="B2560" s="1">
        <v>-4.6664786808416698</v>
      </c>
      <c r="C2560" s="1">
        <v>-14.876985875564301</v>
      </c>
      <c r="D2560" s="1"/>
      <c r="E2560" s="1">
        <v>-27.7158733589179</v>
      </c>
      <c r="F2560" s="1">
        <v>-13.2101697351391</v>
      </c>
      <c r="G2560" s="1"/>
      <c r="H2560" s="1">
        <v>-8.2248593730922099</v>
      </c>
      <c r="I2560" s="1">
        <v>-49.955707989408197</v>
      </c>
      <c r="J2560" s="1"/>
      <c r="K2560" s="1">
        <v>-29.357274098582302</v>
      </c>
      <c r="L2560" s="1">
        <v>-24.845302222285198</v>
      </c>
      <c r="M2560" s="1"/>
      <c r="N2560" s="1">
        <v>-6.8539781530736503</v>
      </c>
      <c r="O2560" s="1">
        <v>-116.5243280071309</v>
      </c>
    </row>
    <row r="2561" spans="2:15" x14ac:dyDescent="0.25">
      <c r="B2561" s="1">
        <v>-4.4659536859083797</v>
      </c>
      <c r="C2561" s="1">
        <v>-14.890875200169202</v>
      </c>
      <c r="D2561" s="1"/>
      <c r="E2561" s="1">
        <v>-27.627502252352699</v>
      </c>
      <c r="F2561" s="1">
        <v>-13.390419735367999</v>
      </c>
      <c r="G2561" s="1"/>
      <c r="H2561" s="1">
        <v>-8.0301766731869808</v>
      </c>
      <c r="I2561" s="1">
        <v>-50.037758106104199</v>
      </c>
      <c r="J2561" s="1"/>
      <c r="K2561" s="1">
        <v>-29.302439167871899</v>
      </c>
      <c r="L2561" s="1">
        <v>-25.5550778463348</v>
      </c>
      <c r="M2561" s="1"/>
      <c r="N2561" s="1">
        <v>-6.6566740995353504</v>
      </c>
      <c r="O2561" s="1">
        <v>-116.68472721185921</v>
      </c>
    </row>
    <row r="2562" spans="2:15" x14ac:dyDescent="0.25">
      <c r="B2562" s="1">
        <v>-4.26519450307502</v>
      </c>
      <c r="C2562" s="1">
        <v>-14.904152285948399</v>
      </c>
      <c r="D2562" s="1"/>
      <c r="E2562" s="1">
        <v>-27.537837091179799</v>
      </c>
      <c r="F2562" s="1">
        <v>-13.5673183489479</v>
      </c>
      <c r="G2562" s="1"/>
      <c r="H2562" s="1">
        <v>-7.8350942652657398</v>
      </c>
      <c r="I2562" s="1">
        <v>-50.118069529650526</v>
      </c>
      <c r="J2562" s="1"/>
      <c r="K2562" s="1">
        <v>-29.2460534473412</v>
      </c>
      <c r="L2562" s="1">
        <v>-26.261705402017498</v>
      </c>
      <c r="M2562" s="1"/>
      <c r="N2562" s="1">
        <v>-6.45903032077244</v>
      </c>
      <c r="O2562" s="1">
        <v>-116.84081193254092</v>
      </c>
    </row>
    <row r="2563" spans="2:15" x14ac:dyDescent="0.25">
      <c r="B2563" s="1">
        <v>-4.0642113176478301</v>
      </c>
      <c r="C2563" s="1">
        <v>-14.916811422731101</v>
      </c>
      <c r="D2563" s="1"/>
      <c r="E2563" s="1">
        <v>-27.446895142887598</v>
      </c>
      <c r="F2563" s="1">
        <v>-13.7408534272995</v>
      </c>
      <c r="G2563" s="1"/>
      <c r="H2563" s="1">
        <v>-7.6396203598864503</v>
      </c>
      <c r="I2563" s="1">
        <v>-50.196625652671273</v>
      </c>
      <c r="J2563" s="1"/>
      <c r="K2563" s="1">
        <v>-29.1881191835161</v>
      </c>
      <c r="L2563" s="1">
        <v>-26.964690746741397</v>
      </c>
      <c r="M2563" s="1"/>
      <c r="N2563" s="1">
        <v>-6.2610558616308296</v>
      </c>
      <c r="O2563" s="1">
        <v>-116.99253374520352</v>
      </c>
    </row>
    <row r="2564" spans="2:15" x14ac:dyDescent="0.25">
      <c r="B2564" s="1">
        <v>-3.8630143954039502</v>
      </c>
      <c r="C2564" s="1">
        <v>-14.928847126291899</v>
      </c>
      <c r="D2564" s="1"/>
      <c r="E2564" s="1">
        <v>-27.354693816414699</v>
      </c>
      <c r="F2564" s="1">
        <v>-13.9110202323898</v>
      </c>
      <c r="G2564" s="1"/>
      <c r="H2564" s="1">
        <v>-7.4437632867682604</v>
      </c>
      <c r="I2564" s="1">
        <v>-50.27340910089319</v>
      </c>
      <c r="J2564" s="1"/>
      <c r="K2564" s="1">
        <v>-29.1286396457804</v>
      </c>
      <c r="L2564" s="1">
        <v>-27.663549987782101</v>
      </c>
      <c r="M2564" s="1"/>
      <c r="N2564" s="1">
        <v>-6.0627598835618901</v>
      </c>
      <c r="O2564" s="1">
        <v>-117.13984337873065</v>
      </c>
    </row>
    <row r="2565" spans="2:15" x14ac:dyDescent="0.25">
      <c r="B2565" s="1">
        <v>-3.6616140772122199</v>
      </c>
      <c r="C2565" s="1">
        <v>-14.940254171508101</v>
      </c>
      <c r="D2565" s="1"/>
      <c r="E2565" s="1">
        <v>-27.261250618857101</v>
      </c>
      <c r="F2565" s="1">
        <v>-14.0778212663086</v>
      </c>
      <c r="G2565" s="1"/>
      <c r="H2565" s="1">
        <v>-7.2475314952297403</v>
      </c>
      <c r="I2565" s="1">
        <v>-50.348401767313597</v>
      </c>
      <c r="J2565" s="1"/>
      <c r="K2565" s="1">
        <v>-29.067619108027198</v>
      </c>
      <c r="L2565" s="1">
        <v>-28.357810933106698</v>
      </c>
      <c r="M2565" s="1"/>
      <c r="N2565" s="1">
        <v>-5.8641516630636596</v>
      </c>
      <c r="O2565" s="1">
        <v>-117.28269090990474</v>
      </c>
    </row>
    <row r="2566" spans="2:15" x14ac:dyDescent="0.25">
      <c r="B2566" s="1">
        <v>-3.4600207733206001</v>
      </c>
      <c r="C2566" s="1">
        <v>-14.951027625198101</v>
      </c>
      <c r="D2566" s="1"/>
      <c r="E2566" s="1">
        <v>-27.166583113180501</v>
      </c>
      <c r="F2566" s="1">
        <v>-14.2412660782551</v>
      </c>
      <c r="G2566" s="1"/>
      <c r="H2566" s="1">
        <v>-7.0509335543837803</v>
      </c>
      <c r="I2566" s="1">
        <v>-50.421584854478667</v>
      </c>
      <c r="J2566" s="1"/>
      <c r="K2566" s="1">
        <v>-29.005062827290001</v>
      </c>
      <c r="L2566" s="1">
        <v>-29.0470144769202</v>
      </c>
      <c r="M2566" s="1"/>
      <c r="N2566" s="1">
        <v>-5.6652405897911402</v>
      </c>
      <c r="O2566" s="1">
        <v>-117.42102597133675</v>
      </c>
    </row>
    <row r="2567" spans="2:15" x14ac:dyDescent="0.25">
      <c r="B2567" s="1">
        <v>-3.25824495731952</v>
      </c>
      <c r="C2567" s="1">
        <v>-14.961162878452399</v>
      </c>
      <c r="D2567" s="1"/>
      <c r="E2567" s="1">
        <v>-27.070708877071901</v>
      </c>
      <c r="F2567" s="1">
        <v>-14.401371050304599</v>
      </c>
      <c r="G2567" s="1"/>
      <c r="H2567" s="1">
        <v>-6.8539781530736503</v>
      </c>
      <c r="I2567" s="1">
        <v>-50.492938924637542</v>
      </c>
      <c r="J2567" s="1"/>
      <c r="K2567" s="1">
        <v>-28.940977019495001</v>
      </c>
      <c r="L2567" s="1">
        <v>-29.730715914709798</v>
      </c>
      <c r="M2567" s="1"/>
      <c r="N2567" s="1">
        <v>-5.4660361643280604</v>
      </c>
      <c r="O2567" s="1">
        <v>-117.55479797108157</v>
      </c>
    </row>
    <row r="2568" spans="2:15" x14ac:dyDescent="0.25">
      <c r="B2568" s="1">
        <v>-3.0562971597922202</v>
      </c>
      <c r="C2568" s="1">
        <v>-14.970655678274099</v>
      </c>
      <c r="D2568" s="1"/>
      <c r="E2568" s="1">
        <v>-26.973645463054702</v>
      </c>
      <c r="F2568" s="1">
        <v>-14.558159163378198</v>
      </c>
      <c r="G2568" s="1"/>
      <c r="H2568" s="1">
        <v>-6.6566740995353504</v>
      </c>
      <c r="I2568" s="1">
        <v>-50.56244395750425</v>
      </c>
      <c r="J2568" s="1"/>
      <c r="K2568" s="1">
        <v>-28.8753688324867</v>
      </c>
      <c r="L2568" s="1">
        <v>-30.408486183050101</v>
      </c>
      <c r="M2568" s="1"/>
      <c r="N2568" s="1">
        <v>-5.2665479956137702</v>
      </c>
      <c r="O2568" s="1">
        <v>-117.68395632271263</v>
      </c>
    </row>
    <row r="2569" spans="2:15" x14ac:dyDescent="0.25">
      <c r="B2569" s="1">
        <v>-2.8541879616647101</v>
      </c>
      <c r="C2569" s="1">
        <v>-14.979502158344701</v>
      </c>
      <c r="D2569" s="1"/>
      <c r="E2569" s="1">
        <v>-26.875410359982901</v>
      </c>
      <c r="F2569" s="1">
        <v>-14.711659744885699</v>
      </c>
      <c r="G2569" s="1"/>
      <c r="H2569" s="1">
        <v>-6.45903032077244</v>
      </c>
      <c r="I2569" s="1">
        <v>-50.630079415294389</v>
      </c>
      <c r="J2569" s="1"/>
      <c r="K2569" s="1">
        <v>-28.8082463164871</v>
      </c>
      <c r="L2569" s="1">
        <v>-31.079913019927798</v>
      </c>
      <c r="M2569" s="1"/>
      <c r="N2569" s="1">
        <v>-5.0667857980205699</v>
      </c>
      <c r="O2569" s="1">
        <v>-117.80845068452368</v>
      </c>
    </row>
    <row r="2570" spans="2:15" x14ac:dyDescent="0.25">
      <c r="B2570" s="1">
        <v>-2.6519279872695298</v>
      </c>
      <c r="C2570" s="1">
        <v>-14.987698868740399</v>
      </c>
      <c r="D2570" s="1"/>
      <c r="E2570" s="1">
        <v>-26.776020956022901</v>
      </c>
      <c r="F2570" s="1">
        <v>-14.861908199551701</v>
      </c>
      <c r="G2570" s="1"/>
      <c r="H2570" s="1">
        <v>-6.2610558616308296</v>
      </c>
      <c r="I2570" s="1">
        <v>-50.695824314675733</v>
      </c>
      <c r="J2570" s="1"/>
      <c r="K2570" s="1">
        <v>-28.7396183921574</v>
      </c>
      <c r="L2570" s="1">
        <v>-31.7446020418611</v>
      </c>
      <c r="M2570" s="1"/>
      <c r="N2570" s="1">
        <v>-4.8667593880778997</v>
      </c>
      <c r="O2570" s="1">
        <v>-117.92823120649958</v>
      </c>
    </row>
    <row r="2571" spans="2:15" x14ac:dyDescent="0.25">
      <c r="B2571" s="1">
        <v>-2.4495278971394399</v>
      </c>
      <c r="C2571" s="1">
        <v>-14.995242804423299</v>
      </c>
      <c r="D2571" s="1"/>
      <c r="E2571" s="1">
        <v>-26.6754945032183</v>
      </c>
      <c r="F2571" s="1">
        <v>-15.008945724962098</v>
      </c>
      <c r="G2571" s="1"/>
      <c r="H2571" s="1">
        <v>-6.0627598835618901</v>
      </c>
      <c r="I2571" s="1">
        <v>-50.759657305227215</v>
      </c>
      <c r="J2571" s="1"/>
      <c r="K2571" s="1">
        <v>-28.6694948164381</v>
      </c>
      <c r="L2571" s="1">
        <v>-32.402177734589102</v>
      </c>
      <c r="M2571" s="1"/>
      <c r="N2571" s="1">
        <v>-4.6664786808416698</v>
      </c>
      <c r="O2571" s="1">
        <v>-118.04324878365669</v>
      </c>
    </row>
    <row r="2572" spans="2:15" x14ac:dyDescent="0.25">
      <c r="B2572" s="1">
        <v>-2.2469983805483902</v>
      </c>
      <c r="C2572" s="1">
        <v>-15.002131432341201</v>
      </c>
      <c r="D2572" s="1"/>
      <c r="E2572" s="1">
        <v>-26.573848083727398</v>
      </c>
      <c r="F2572" s="1">
        <v>-15.152819013394199</v>
      </c>
      <c r="G2572" s="1"/>
      <c r="H2572" s="1">
        <v>-5.8641516630636596</v>
      </c>
      <c r="I2572" s="1">
        <v>-50.821556753955782</v>
      </c>
      <c r="J2572" s="1"/>
      <c r="K2572" s="1">
        <v>-28.597886146347001</v>
      </c>
      <c r="L2572" s="1">
        <v>-33.052284354628796</v>
      </c>
      <c r="M2572" s="1"/>
      <c r="N2572" s="1">
        <v>-4.4659536859083797</v>
      </c>
      <c r="O2572" s="1">
        <v>-118.15345531429986</v>
      </c>
    </row>
    <row r="2573" spans="2:15" x14ac:dyDescent="0.25">
      <c r="B2573" s="1">
        <v>-2.0443501478189998</v>
      </c>
      <c r="C2573" s="1">
        <v>-15.008362716974599</v>
      </c>
      <c r="D2573" s="1"/>
      <c r="E2573" s="1">
        <v>-26.471098577810999</v>
      </c>
      <c r="F2573" s="1">
        <v>-15.293579941504001</v>
      </c>
      <c r="G2573" s="1"/>
      <c r="H2573" s="1">
        <v>-5.6652405897911402</v>
      </c>
      <c r="I2573" s="1">
        <v>-50.881500835397688</v>
      </c>
      <c r="J2573" s="1"/>
      <c r="K2573" s="1">
        <v>-28.524803700923901</v>
      </c>
      <c r="L2573" s="1">
        <v>-33.694586739501595</v>
      </c>
      <c r="M2573" s="1"/>
      <c r="N2573" s="1">
        <v>-4.26519450307502</v>
      </c>
      <c r="O2573" s="1">
        <v>-118.25880396172514</v>
      </c>
    </row>
    <row r="2574" spans="2:15" x14ac:dyDescent="0.25">
      <c r="B2574" s="1">
        <v>-1.8415939224170801</v>
      </c>
      <c r="C2574" s="1">
        <v>-15.013935144176099</v>
      </c>
      <c r="D2574" s="1"/>
      <c r="E2574" s="1">
        <v>-26.367262633640301</v>
      </c>
      <c r="F2574" s="1">
        <v>-15.4312852494542</v>
      </c>
      <c r="G2574" s="1"/>
      <c r="H2574" s="1">
        <v>-5.4660361643280604</v>
      </c>
      <c r="I2574" s="1">
        <v>-50.939467626783333</v>
      </c>
      <c r="J2574" s="1"/>
      <c r="K2574" s="1">
        <v>-28.450259521509</v>
      </c>
      <c r="L2574" s="1">
        <v>-34.328771024934895</v>
      </c>
      <c r="M2574" s="1"/>
      <c r="N2574" s="1">
        <v>-4.0642113176478301</v>
      </c>
      <c r="O2574" s="1">
        <v>-118.35924941788984</v>
      </c>
    </row>
    <row r="2575" spans="2:15" x14ac:dyDescent="0.25">
      <c r="B2575" s="1">
        <v>-1.63874043285522</v>
      </c>
      <c r="C2575" s="1">
        <v>-15.018847743155298</v>
      </c>
      <c r="D2575" s="1"/>
      <c r="E2575" s="1">
        <v>-26.262356638983398</v>
      </c>
      <c r="F2575" s="1">
        <v>-15.5659962110644</v>
      </c>
      <c r="G2575" s="1"/>
      <c r="H2575" s="1">
        <v>-5.2665479956137702</v>
      </c>
      <c r="I2575" s="1">
        <v>-50.995435207734452</v>
      </c>
      <c r="J2575" s="1"/>
      <c r="K2575" s="1">
        <v>-28.3742663305487</v>
      </c>
      <c r="L2575" s="1">
        <v>-34.954545267851096</v>
      </c>
      <c r="M2575" s="1"/>
      <c r="N2575" s="1">
        <v>-3.8630143954039502</v>
      </c>
      <c r="O2575" s="1">
        <v>-118.45474816754229</v>
      </c>
    </row>
    <row r="2576" spans="2:15" x14ac:dyDescent="0.25">
      <c r="B2576" s="1">
        <v>-1.4358004044288599</v>
      </c>
      <c r="C2576" s="1">
        <v>-15.023100106470601</v>
      </c>
      <c r="D2576" s="1"/>
      <c r="E2576" s="1">
        <v>-26.1563966948207</v>
      </c>
      <c r="F2576" s="1">
        <v>-15.697778296556299</v>
      </c>
      <c r="G2576" s="1"/>
      <c r="H2576" s="1">
        <v>-5.0667857980205699</v>
      </c>
      <c r="I2576" s="1">
        <v>-51.04938176391628</v>
      </c>
      <c r="J2576" s="1"/>
      <c r="K2576" s="1">
        <v>-28.2968374891229</v>
      </c>
      <c r="L2576" s="1">
        <v>-35.5716399744312</v>
      </c>
      <c r="M2576" s="1"/>
      <c r="N2576" s="1">
        <v>-3.6616140772122199</v>
      </c>
      <c r="O2576" s="1">
        <v>-118.54525875131279</v>
      </c>
    </row>
    <row r="2577" spans="2:15" x14ac:dyDescent="0.25">
      <c r="B2577" s="1">
        <v>-1.2327845508095401</v>
      </c>
      <c r="C2577" s="1">
        <v>-15.026692407898899</v>
      </c>
      <c r="D2577" s="1"/>
      <c r="E2577" s="1">
        <v>-26.0493985909287</v>
      </c>
      <c r="F2577" s="1">
        <v>-15.826700829454898</v>
      </c>
      <c r="G2577" s="1"/>
      <c r="H2577" s="1">
        <v>-4.8667593880778997</v>
      </c>
      <c r="I2577" s="1">
        <v>-51.101285694056259</v>
      </c>
      <c r="J2577" s="1"/>
      <c r="K2577" s="1">
        <v>-28.217986953387999</v>
      </c>
      <c r="L2577" s="1">
        <v>-36.179808533024399</v>
      </c>
      <c r="M2577" s="1"/>
      <c r="N2577" s="1">
        <v>-3.4600207733206001</v>
      </c>
      <c r="O2577" s="1">
        <v>-118.63074202627351</v>
      </c>
    </row>
    <row r="2578" spans="2:15" x14ac:dyDescent="0.25">
      <c r="B2578" s="1">
        <v>-1.02970356552132</v>
      </c>
      <c r="C2578" s="1">
        <v>-15.029625418060899</v>
      </c>
      <c r="D2578" s="1"/>
      <c r="E2578" s="1">
        <v>-25.941377783464599</v>
      </c>
      <c r="F2578" s="1">
        <v>-15.952836639182701</v>
      </c>
      <c r="G2578" s="1"/>
      <c r="H2578" s="1">
        <v>-4.6664786808416698</v>
      </c>
      <c r="I2578" s="1">
        <v>-51.151125719722828</v>
      </c>
      <c r="J2578" s="1"/>
      <c r="K2578" s="1">
        <v>-28.137729230130098</v>
      </c>
      <c r="L2578" s="1">
        <v>-36.778827552131403</v>
      </c>
      <c r="M2578" s="1"/>
      <c r="N2578" s="1">
        <v>-3.25824495731952</v>
      </c>
      <c r="O2578" s="1">
        <v>-118.71116142247308</v>
      </c>
    </row>
    <row r="2579" spans="2:15" x14ac:dyDescent="0.25">
      <c r="B2579" s="1">
        <v>-0.82656811332735303</v>
      </c>
      <c r="C2579" s="1">
        <v>-15.031900517693199</v>
      </c>
      <c r="D2579" s="1"/>
      <c r="E2579" s="1">
        <v>-25.832349374570398</v>
      </c>
      <c r="F2579" s="1">
        <v>-16.076261710860702</v>
      </c>
      <c r="G2579" s="1"/>
      <c r="H2579" s="1">
        <v>-4.4659536859083797</v>
      </c>
      <c r="I2579" s="1">
        <v>-51.198880997234667</v>
      </c>
      <c r="J2579" s="1"/>
      <c r="K2579" s="1">
        <v>-28.0560793316222</v>
      </c>
      <c r="L2579" s="1">
        <v>-37.3684971041328</v>
      </c>
      <c r="M2579" s="1"/>
      <c r="N2579" s="1">
        <v>-3.0562971597922202</v>
      </c>
      <c r="O2579" s="1">
        <v>-118.7864831939918</v>
      </c>
    </row>
    <row r="2580" spans="2:15" x14ac:dyDescent="0.25">
      <c r="B2580" s="1">
        <v>-0.623388821554965</v>
      </c>
      <c r="C2580" s="1">
        <v>-15.033519708464699</v>
      </c>
      <c r="D2580" s="1"/>
      <c r="E2580" s="1">
        <v>-25.722328094011601</v>
      </c>
      <c r="F2580" s="1">
        <v>-16.197054833793302</v>
      </c>
      <c r="G2580" s="1"/>
      <c r="H2580" s="1">
        <v>-4.26519450307502</v>
      </c>
      <c r="I2580" s="1">
        <v>-51.244531231063192</v>
      </c>
      <c r="J2580" s="1"/>
      <c r="K2580" s="1">
        <v>-27.973052729976299</v>
      </c>
      <c r="L2580" s="1">
        <v>-37.948640875858793</v>
      </c>
      <c r="M2580" s="1"/>
      <c r="N2580" s="1">
        <v>-2.8541879616647101</v>
      </c>
      <c r="O2580" s="1">
        <v>-118.85667666305659</v>
      </c>
    </row>
    <row r="2581" spans="2:15" x14ac:dyDescent="0.25">
      <c r="B2581" s="1">
        <v>-0.42017627138816799</v>
      </c>
      <c r="C2581" s="1">
        <v>-15.0344856212484</v>
      </c>
      <c r="D2581" s="1"/>
      <c r="E2581" s="1">
        <v>-25.611328282853101</v>
      </c>
      <c r="F2581" s="1">
        <v>-16.315297250079301</v>
      </c>
      <c r="G2581" s="1"/>
      <c r="H2581" s="1">
        <v>-4.0642113176478301</v>
      </c>
      <c r="I2581" s="1">
        <v>-51.288056788087403</v>
      </c>
      <c r="J2581" s="1"/>
      <c r="K2581" s="1">
        <v>-27.888665311178801</v>
      </c>
      <c r="L2581" s="1">
        <v>-38.519106227500195</v>
      </c>
      <c r="M2581" s="1"/>
      <c r="N2581" s="1">
        <v>-2.6519279872695298</v>
      </c>
      <c r="O2581" s="1">
        <v>-118.92171445582859</v>
      </c>
    </row>
    <row r="2582" spans="2:15" x14ac:dyDescent="0.25">
      <c r="B2582" s="1">
        <v>-0.21694098915792101</v>
      </c>
      <c r="C2582" s="1">
        <v>-15.0348015217658</v>
      </c>
      <c r="D2582" s="1"/>
      <c r="E2582" s="1">
        <v>-25.499363879166701</v>
      </c>
      <c r="F2582" s="1">
        <v>-16.431072304746703</v>
      </c>
      <c r="G2582" s="1"/>
      <c r="H2582" s="1">
        <v>-3.8630143954039502</v>
      </c>
      <c r="I2582" s="1">
        <v>-51.329438812047968</v>
      </c>
      <c r="J2582" s="1"/>
      <c r="K2582" s="1">
        <v>-27.8029333289942</v>
      </c>
      <c r="L2582" s="1">
        <v>-39.079764161750099</v>
      </c>
      <c r="M2582" s="1"/>
      <c r="N2582" s="1">
        <v>-2.4495278971394399</v>
      </c>
      <c r="O2582" s="1">
        <v>-118.98157272847017</v>
      </c>
    </row>
    <row r="2583" spans="2:15" x14ac:dyDescent="0.25">
      <c r="B2583" s="1">
        <v>-1.36934376609247E-2</v>
      </c>
      <c r="C2583" s="1">
        <v>-15.034471313536699</v>
      </c>
      <c r="D2583" s="1"/>
      <c r="E2583" s="1">
        <v>-25.3864484057586</v>
      </c>
      <c r="F2583" s="1">
        <v>-16.544465098761801</v>
      </c>
      <c r="G2583" s="1"/>
      <c r="H2583" s="1">
        <v>-3.6616140772122199</v>
      </c>
      <c r="I2583" s="1">
        <v>-51.368659337551257</v>
      </c>
      <c r="J2583" s="1"/>
      <c r="K2583" s="1">
        <v>-27.7158733589179</v>
      </c>
      <c r="L2583" s="1">
        <v>-39.630509205417297</v>
      </c>
      <c r="M2583" s="1"/>
      <c r="N2583" s="1">
        <v>-2.2469983805483902</v>
      </c>
      <c r="O2583" s="1">
        <v>-119.03623138217142</v>
      </c>
    </row>
    <row r="2584" spans="2:15" x14ac:dyDescent="0.25">
      <c r="B2584" s="1">
        <v>0.18955599246131999</v>
      </c>
      <c r="C2584" s="1">
        <v>-15.0334995380728</v>
      </c>
      <c r="D2584" s="1"/>
      <c r="E2584" s="1">
        <v>-25.2725949598935</v>
      </c>
      <c r="F2584" s="1">
        <v>-16.655562146212002</v>
      </c>
      <c r="G2584" s="1"/>
      <c r="H2584" s="1">
        <v>-3.4600207733206001</v>
      </c>
      <c r="I2584" s="1">
        <v>-51.405701402976476</v>
      </c>
      <c r="J2584" s="1"/>
      <c r="K2584" s="1">
        <v>-27.627502252352699</v>
      </c>
      <c r="L2584" s="1">
        <v>-40.17125920610399</v>
      </c>
      <c r="M2584" s="1"/>
      <c r="N2584" s="1">
        <v>-2.0443501478189998</v>
      </c>
      <c r="O2584" s="1">
        <v>-119.08567426585597</v>
      </c>
    </row>
    <row r="2585" spans="2:15" x14ac:dyDescent="0.25">
      <c r="B2585" s="1">
        <v>0.39279699125090001</v>
      </c>
      <c r="C2585" s="1">
        <v>-15.0318913722678</v>
      </c>
      <c r="D2585" s="1"/>
      <c r="E2585" s="1">
        <v>-25.1578162049891</v>
      </c>
      <c r="F2585" s="1">
        <v>-16.764451036904902</v>
      </c>
      <c r="G2585" s="1"/>
      <c r="H2585" s="1">
        <v>-3.25824495731952</v>
      </c>
      <c r="I2585" s="1">
        <v>-51.440549161638621</v>
      </c>
      <c r="J2585" s="1"/>
      <c r="K2585" s="1">
        <v>-27.537837091179799</v>
      </c>
      <c r="L2585" s="1">
        <v>-40.701955046843693</v>
      </c>
      <c r="M2585" s="1"/>
      <c r="N2585" s="1">
        <v>-1.8415939224170801</v>
      </c>
      <c r="O2585" s="1">
        <v>-119.12988936533762</v>
      </c>
    </row>
    <row r="2586" spans="2:15" x14ac:dyDescent="0.25">
      <c r="B2586" s="1">
        <v>0.59601933783642502</v>
      </c>
      <c r="C2586" s="1">
        <v>-15.0296526229452</v>
      </c>
      <c r="D2586" s="1"/>
      <c r="E2586" s="1">
        <v>-25.042124364242</v>
      </c>
      <c r="F2586" s="1">
        <v>-16.8712201055693</v>
      </c>
      <c r="G2586" s="1"/>
      <c r="H2586" s="1">
        <v>-3.0562971597922202</v>
      </c>
      <c r="I2586" s="1">
        <v>-51.473187990577053</v>
      </c>
      <c r="J2586" s="1"/>
      <c r="K2586" s="1">
        <v>-27.446895142887598</v>
      </c>
      <c r="L2586" s="1">
        <v>-41.222560281898502</v>
      </c>
      <c r="M2586" s="1"/>
      <c r="N2586" s="1">
        <v>-1.63874043285522</v>
      </c>
      <c r="O2586" s="1">
        <v>-119.16886897776224</v>
      </c>
    </row>
    <row r="2587" spans="2:15" x14ac:dyDescent="0.25">
      <c r="B2587" s="1">
        <v>0.79921290867718198</v>
      </c>
      <c r="C2587" s="1">
        <v>-15.026789718540101</v>
      </c>
      <c r="D2587" s="1"/>
      <c r="E2587" s="1">
        <v>-24.925531216144901</v>
      </c>
      <c r="F2587" s="1">
        <v>-16.975958108778602</v>
      </c>
      <c r="G2587" s="1"/>
      <c r="H2587" s="1">
        <v>-2.8541879616647101</v>
      </c>
      <c r="I2587" s="1">
        <v>-51.503604596336665</v>
      </c>
      <c r="J2587" s="1"/>
      <c r="K2587" s="1">
        <v>-27.354693816414699</v>
      </c>
      <c r="L2587" s="1">
        <v>-41.7330606971694</v>
      </c>
      <c r="M2587" s="1"/>
      <c r="N2587" s="1">
        <v>-1.4358004044288599</v>
      </c>
      <c r="O2587" s="1">
        <v>-119.20260987023505</v>
      </c>
    </row>
    <row r="2588" spans="2:15" x14ac:dyDescent="0.25">
      <c r="B2588" s="1">
        <v>1.00236768561487</v>
      </c>
      <c r="C2588" s="1">
        <v>-15.023309697896799</v>
      </c>
      <c r="D2588" s="1"/>
      <c r="E2588" s="1">
        <v>-24.808048091843698</v>
      </c>
      <c r="F2588" s="1">
        <v>-17.0787539106562</v>
      </c>
      <c r="G2588" s="1"/>
      <c r="H2588" s="1">
        <v>-2.6519279872695298</v>
      </c>
      <c r="I2588" s="1">
        <v>-51.531787117140638</v>
      </c>
      <c r="J2588" s="1"/>
      <c r="K2588" s="1">
        <v>-27.261250618857101</v>
      </c>
      <c r="L2588" s="1">
        <v>-42.233463798925797</v>
      </c>
      <c r="M2588" s="1"/>
      <c r="N2588" s="1">
        <v>-1.2327845508095401</v>
      </c>
      <c r="O2588" s="1">
        <v>-119.23111342160986</v>
      </c>
    </row>
    <row r="2589" spans="2:15" x14ac:dyDescent="0.25">
      <c r="B2589" s="1">
        <v>1.2054737636989801</v>
      </c>
      <c r="C2589" s="1">
        <v>-15.0192201961823</v>
      </c>
      <c r="D2589" s="1"/>
      <c r="E2589" s="1">
        <v>-24.689685874279601</v>
      </c>
      <c r="F2589" s="1">
        <v>-17.179696178349303</v>
      </c>
      <c r="G2589" s="1"/>
      <c r="H2589" s="1">
        <v>-2.4495278971394399</v>
      </c>
      <c r="I2589" s="1">
        <v>-51.557725220850969</v>
      </c>
      <c r="J2589" s="1"/>
      <c r="K2589" s="1">
        <v>-27.166583113180501</v>
      </c>
      <c r="L2589" s="1">
        <v>-42.723798234765297</v>
      </c>
      <c r="M2589" s="1"/>
      <c r="N2589" s="1">
        <v>-1.02970356552132</v>
      </c>
      <c r="O2589" s="1">
        <v>-119.25438574647013</v>
      </c>
    </row>
    <row r="2590" spans="2:15" x14ac:dyDescent="0.25">
      <c r="B2590" s="1">
        <v>1.4085213587519401</v>
      </c>
      <c r="C2590" s="1">
        <v>-15.0145294279212</v>
      </c>
      <c r="D2590" s="1"/>
      <c r="E2590" s="1">
        <v>-24.570454999056199</v>
      </c>
      <c r="F2590" s="1">
        <v>-17.278873088195301</v>
      </c>
      <c r="G2590" s="1"/>
      <c r="H2590" s="1">
        <v>-2.2469983805483902</v>
      </c>
      <c r="I2590" s="1">
        <v>-51.581410198144908</v>
      </c>
      <c r="J2590" s="1"/>
      <c r="K2590" s="1">
        <v>-27.070708877071901</v>
      </c>
      <c r="L2590" s="1">
        <v>-43.204113150913798</v>
      </c>
      <c r="M2590" s="1"/>
      <c r="N2590" s="1">
        <v>-0.82656811332735303</v>
      </c>
      <c r="O2590" s="1">
        <v>-119.2724378004379</v>
      </c>
    </row>
    <row r="2591" spans="2:15" x14ac:dyDescent="0.25">
      <c r="B2591" s="1">
        <v>1.6115008146399401</v>
      </c>
      <c r="C2591" s="1">
        <v>-15.0092461671737</v>
      </c>
      <c r="D2591" s="1"/>
      <c r="E2591" s="1">
        <v>-24.4503654569634</v>
      </c>
      <c r="F2591" s="1">
        <v>-17.376372043426102</v>
      </c>
      <c r="G2591" s="1"/>
      <c r="H2591" s="1">
        <v>-2.0443501478189998</v>
      </c>
      <c r="I2591" s="1">
        <v>-51.602835050352496</v>
      </c>
      <c r="J2591" s="1"/>
      <c r="K2591" s="1">
        <v>-26.973645463054702</v>
      </c>
      <c r="L2591" s="1">
        <v>-43.674477490134592</v>
      </c>
      <c r="M2591" s="1"/>
      <c r="N2591" s="1">
        <v>-0.623388821554965</v>
      </c>
      <c r="O2591" s="1">
        <v>-119.28528546599777</v>
      </c>
    </row>
    <row r="2592" spans="2:15" x14ac:dyDescent="0.25">
      <c r="B2592" s="1">
        <v>1.81440261021576</v>
      </c>
      <c r="C2592" s="1">
        <v>-15.003379724886901</v>
      </c>
      <c r="D2592" s="1"/>
      <c r="E2592" s="1">
        <v>-24.329426798090001</v>
      </c>
      <c r="F2592" s="1">
        <v>-17.472279404189802</v>
      </c>
      <c r="G2592" s="1"/>
      <c r="H2592" s="1">
        <v>-1.8415939224170801</v>
      </c>
      <c r="I2592" s="1">
        <v>-51.62199457142296</v>
      </c>
      <c r="J2592" s="1"/>
      <c r="K2592" s="1">
        <v>-26.875410359982901</v>
      </c>
      <c r="L2592" s="1">
        <v>-44.134979234657095</v>
      </c>
      <c r="M2592" s="1"/>
      <c r="N2592" s="1">
        <v>-0.42017627138816799</v>
      </c>
      <c r="O2592" s="1">
        <v>-119.29294961813071</v>
      </c>
    </row>
    <row r="2593" spans="2:15" x14ac:dyDescent="0.25">
      <c r="B2593" s="1">
        <v>2.0172173659001298</v>
      </c>
      <c r="C2593" s="1">
        <v>-14.996939923463401</v>
      </c>
      <c r="D2593" s="1"/>
      <c r="E2593" s="1">
        <v>-24.2076481374467</v>
      </c>
      <c r="F2593" s="1">
        <v>-17.566680230590602</v>
      </c>
      <c r="G2593" s="1"/>
      <c r="H2593" s="1">
        <v>-1.63874043285522</v>
      </c>
      <c r="I2593" s="1">
        <v>-51.638885423514743</v>
      </c>
      <c r="J2593" s="1"/>
      <c r="K2593" s="1">
        <v>-26.776020956022901</v>
      </c>
      <c r="L2593" s="1">
        <v>-44.585724598655105</v>
      </c>
      <c r="M2593" s="1"/>
      <c r="N2593" s="1">
        <v>-0.21694098915792101</v>
      </c>
      <c r="O2593" s="1">
        <v>-119.29545616909998</v>
      </c>
    </row>
    <row r="2594" spans="2:15" x14ac:dyDescent="0.25">
      <c r="B2594" s="1">
        <v>2.2199358498684498</v>
      </c>
      <c r="C2594" s="1">
        <v>-14.9899370686007</v>
      </c>
      <c r="D2594" s="1"/>
      <c r="E2594" s="1">
        <v>-24.085038162023199</v>
      </c>
      <c r="F2594" s="1">
        <v>-17.659658039378101</v>
      </c>
      <c r="G2594" s="1"/>
      <c r="H2594" s="1">
        <v>-1.4358004044288599</v>
      </c>
      <c r="I2594" s="1">
        <v>-51.653506205732747</v>
      </c>
      <c r="J2594" s="1"/>
      <c r="K2594" s="1">
        <v>-26.6754945032183</v>
      </c>
      <c r="L2594" s="1">
        <v>-45.026837174886289</v>
      </c>
      <c r="M2594" s="1"/>
      <c r="N2594" s="1">
        <v>-1.36934376609247E-2</v>
      </c>
      <c r="O2594" s="1">
        <v>-119.2928360918569</v>
      </c>
    </row>
    <row r="2595" spans="2:15" x14ac:dyDescent="0.25">
      <c r="B2595" s="1">
        <v>2.4225489838106502</v>
      </c>
      <c r="C2595" s="1">
        <v>-14.9823819184695</v>
      </c>
      <c r="D2595" s="1"/>
      <c r="E2595" s="1">
        <v>-23.961605139195999</v>
      </c>
      <c r="F2595" s="1">
        <v>-17.751294574836901</v>
      </c>
      <c r="G2595" s="1"/>
      <c r="H2595" s="1">
        <v>-1.2327845508095401</v>
      </c>
      <c r="I2595" s="1">
        <v>-51.665857515569229</v>
      </c>
      <c r="J2595" s="1"/>
      <c r="K2595" s="1">
        <v>-26.573848083727398</v>
      </c>
      <c r="L2595" s="1">
        <v>-45.458457040182594</v>
      </c>
      <c r="M2595" s="1"/>
      <c r="N2595" s="1">
        <v>0.18955599246131999</v>
      </c>
      <c r="O2595" s="1">
        <v>-119.28512542157688</v>
      </c>
    </row>
    <row r="2596" spans="2:15" x14ac:dyDescent="0.25">
      <c r="B2596" s="1">
        <v>2.6250478482322399</v>
      </c>
      <c r="C2596" s="1">
        <v>-14.974285650307198</v>
      </c>
      <c r="D2596" s="1"/>
      <c r="E2596" s="1">
        <v>-23.837356926401899</v>
      </c>
      <c r="F2596" s="1">
        <v>-17.841669594358102</v>
      </c>
      <c r="G2596" s="1"/>
      <c r="H2596" s="1">
        <v>-1.02970356552132</v>
      </c>
      <c r="I2596" s="1">
        <v>-51.675942002627863</v>
      </c>
      <c r="J2596" s="1"/>
      <c r="K2596" s="1">
        <v>-26.471098577810999</v>
      </c>
      <c r="L2596" s="1">
        <v>-45.880739824512005</v>
      </c>
      <c r="M2596" s="1"/>
      <c r="N2596" s="1">
        <v>0.39279699125090001</v>
      </c>
      <c r="O2596" s="1">
        <v>-119.27236523495085</v>
      </c>
    </row>
    <row r="2597" spans="2:15" x14ac:dyDescent="0.25">
      <c r="B2597" s="1">
        <v>2.8274236872661298</v>
      </c>
      <c r="C2597" s="1">
        <v>-14.9656598245152</v>
      </c>
      <c r="D2597" s="1"/>
      <c r="E2597" s="1">
        <v>-23.7123009819896</v>
      </c>
      <c r="F2597" s="1">
        <v>-17.930860669096102</v>
      </c>
      <c r="G2597" s="1"/>
      <c r="H2597" s="1">
        <v>-0.82656811332735303</v>
      </c>
      <c r="I2597" s="1">
        <v>-51.683764414256814</v>
      </c>
      <c r="J2597" s="1"/>
      <c r="K2597" s="1">
        <v>-26.367262633640301</v>
      </c>
      <c r="L2597" s="1">
        <v>-46.293855748362596</v>
      </c>
      <c r="M2597" s="1"/>
      <c r="N2597" s="1">
        <v>0.59601933783642502</v>
      </c>
      <c r="O2597" s="1">
        <v>-119.25460160692417</v>
      </c>
    </row>
    <row r="2598" spans="2:15" x14ac:dyDescent="0.25">
      <c r="B2598" s="1">
        <v>3.0296679129650701</v>
      </c>
      <c r="C2598" s="1">
        <v>-14.956516346361699</v>
      </c>
      <c r="D2598" s="1"/>
      <c r="E2598" s="1">
        <v>-23.586444377159399</v>
      </c>
      <c r="F2598" s="1">
        <v>-18.018943000039201</v>
      </c>
      <c r="G2598" s="1"/>
      <c r="H2598" s="1">
        <v>-0.623388821554965</v>
      </c>
      <c r="I2598" s="1">
        <v>-51.68933163273843</v>
      </c>
      <c r="J2598" s="1"/>
      <c r="K2598" s="1">
        <v>-26.262356638983398</v>
      </c>
      <c r="L2598" s="1">
        <v>-46.697988633193205</v>
      </c>
      <c r="M2598" s="1"/>
      <c r="N2598" s="1">
        <v>0.79921290867718198</v>
      </c>
      <c r="O2598" s="1">
        <v>-119.23188554469479</v>
      </c>
    </row>
    <row r="2599" spans="2:15" x14ac:dyDescent="0.25">
      <c r="B2599" s="1">
        <v>3.2317721090464802</v>
      </c>
      <c r="C2599" s="1">
        <v>-14.946867425398299</v>
      </c>
      <c r="D2599" s="1"/>
      <c r="E2599" s="1">
        <v>-23.4597938089012</v>
      </c>
      <c r="F2599" s="1">
        <v>-18.105989249751602</v>
      </c>
      <c r="G2599" s="1"/>
      <c r="H2599" s="1">
        <v>-0.42017627138816799</v>
      </c>
      <c r="I2599" s="1">
        <v>-51.692652703729998</v>
      </c>
      <c r="J2599" s="1"/>
      <c r="K2599" s="1">
        <v>-26.1563966948207</v>
      </c>
      <c r="L2599" s="1">
        <v>-47.093334889668903</v>
      </c>
      <c r="M2599" s="1"/>
      <c r="N2599" s="1">
        <v>1.00236768561487</v>
      </c>
      <c r="O2599" s="1">
        <v>-119.20427289882649</v>
      </c>
    </row>
    <row r="2600" spans="2:15" x14ac:dyDescent="0.25">
      <c r="B2600" s="1">
        <v>3.4337280340623102</v>
      </c>
      <c r="C2600" s="1">
        <v>-14.936725532712501</v>
      </c>
      <c r="D2600" s="1"/>
      <c r="E2600" s="1">
        <v>-23.332355613836601</v>
      </c>
      <c r="F2600" s="1">
        <v>-18.1920693899696</v>
      </c>
      <c r="G2600" s="1"/>
      <c r="H2600" s="1">
        <v>-0.21694098915792101</v>
      </c>
      <c r="I2600" s="1">
        <v>-51.693738855670695</v>
      </c>
      <c r="J2600" s="1"/>
      <c r="K2600" s="1">
        <v>-26.0493985909287</v>
      </c>
      <c r="L2600" s="1">
        <v>-47.480102488364693</v>
      </c>
      <c r="M2600" s="1"/>
      <c r="N2600" s="1">
        <v>1.2054737636989801</v>
      </c>
      <c r="O2600" s="1">
        <v>-119.17182425147791</v>
      </c>
    </row>
    <row r="2601" spans="2:15" x14ac:dyDescent="0.25">
      <c r="B2601" s="1">
        <v>3.6355276239683101</v>
      </c>
      <c r="C2601" s="1">
        <v>-14.926103356148101</v>
      </c>
      <c r="D2601" s="1"/>
      <c r="E2601" s="1">
        <v>-23.204135782874999</v>
      </c>
      <c r="F2601" s="1">
        <v>-18.277250565163701</v>
      </c>
      <c r="G2601" s="1"/>
      <c r="H2601" s="1">
        <v>-1.36934376609247E-2</v>
      </c>
      <c r="I2601" s="1">
        <v>-51.692603509923799</v>
      </c>
      <c r="J2601" s="1"/>
      <c r="K2601" s="1">
        <v>-25.941377783464599</v>
      </c>
      <c r="L2601" s="1">
        <v>-47.858509917548105</v>
      </c>
      <c r="M2601" s="1"/>
      <c r="N2601" s="1">
        <v>1.4085213587519401</v>
      </c>
      <c r="O2601" s="1">
        <v>-119.13460478179078</v>
      </c>
    </row>
    <row r="2602" spans="2:15" x14ac:dyDescent="0.25">
      <c r="B2602" s="1">
        <v>3.8371629940685001</v>
      </c>
      <c r="C2602" s="1">
        <v>-14.915013753634</v>
      </c>
      <c r="D2602" s="1"/>
      <c r="E2602" s="1">
        <v>-23.075139976587099</v>
      </c>
      <c r="F2602" s="1">
        <v>-18.361596972109702</v>
      </c>
      <c r="G2602" s="1"/>
      <c r="H2602" s="1">
        <v>0.18955599246131999</v>
      </c>
      <c r="I2602" s="1">
        <v>-51.689262281442367</v>
      </c>
      <c r="J2602" s="1"/>
      <c r="K2602" s="1">
        <v>-25.832349374570398</v>
      </c>
      <c r="L2602" s="1">
        <v>-48.228785132582111</v>
      </c>
      <c r="M2602" s="1"/>
      <c r="N2602" s="1">
        <v>1.6115008146399401</v>
      </c>
      <c r="O2602" s="1">
        <v>-119.09268410860992</v>
      </c>
    </row>
    <row r="2603" spans="2:15" x14ac:dyDescent="0.25">
      <c r="B2603" s="1">
        <v>4.0386264403127701</v>
      </c>
      <c r="C2603" s="1">
        <v>-14.903469704773901</v>
      </c>
      <c r="D2603" s="1"/>
      <c r="E2603" s="1">
        <v>-22.9453735412066</v>
      </c>
      <c r="F2603" s="1">
        <v>-18.445169755443402</v>
      </c>
      <c r="G2603" s="1"/>
      <c r="H2603" s="1">
        <v>0.39279699125090001</v>
      </c>
      <c r="I2603" s="1">
        <v>-51.683732969795663</v>
      </c>
      <c r="J2603" s="1"/>
      <c r="K2603" s="1">
        <v>-25.722328094011601</v>
      </c>
      <c r="L2603" s="1">
        <v>-48.591164501379907</v>
      </c>
      <c r="M2603" s="1"/>
      <c r="N2603" s="1">
        <v>1.81440261021576</v>
      </c>
      <c r="O2603" s="1">
        <v>-119.04613611077434</v>
      </c>
    </row>
    <row r="2604" spans="2:15" x14ac:dyDescent="0.25">
      <c r="B2604" s="1">
        <v>4.2399104399271801</v>
      </c>
      <c r="C2604" s="1">
        <v>-14.891484260857801</v>
      </c>
      <c r="D2604" s="1"/>
      <c r="E2604" s="1">
        <v>-22.814841525164599</v>
      </c>
      <c r="F2604" s="1">
        <v>-18.528026919107603</v>
      </c>
      <c r="G2604" s="1"/>
      <c r="H2604" s="1">
        <v>0.59601933783642502</v>
      </c>
      <c r="I2604" s="1">
        <v>-51.676035540423001</v>
      </c>
      <c r="J2604" s="1"/>
      <c r="K2604" s="1">
        <v>-25.611328282853101</v>
      </c>
      <c r="L2604" s="1">
        <v>-48.945891750237898</v>
      </c>
      <c r="M2604" s="1"/>
      <c r="N2604" s="1">
        <v>2.0172173659001298</v>
      </c>
      <c r="O2604" s="1">
        <v>-118.9950387253288</v>
      </c>
    </row>
    <row r="2605" spans="2:15" x14ac:dyDescent="0.25">
      <c r="B2605" s="1">
        <v>4.4410076513586096</v>
      </c>
      <c r="C2605" s="1">
        <v>-14.879070493465399</v>
      </c>
      <c r="D2605" s="1"/>
      <c r="E2605" s="1">
        <v>-22.6835486960676</v>
      </c>
      <c r="F2605" s="1">
        <v>-18.610223253537903</v>
      </c>
      <c r="G2605" s="1"/>
      <c r="H2605" s="1">
        <v>0.79921290867718198</v>
      </c>
      <c r="I2605" s="1">
        <v>-51.666192096033548</v>
      </c>
      <c r="J2605" s="1"/>
      <c r="K2605" s="1">
        <v>-25.499363879166701</v>
      </c>
      <c r="L2605" s="1">
        <v>-49.293216914240105</v>
      </c>
      <c r="M2605" s="1"/>
      <c r="N2605" s="1">
        <v>2.2199358498684498</v>
      </c>
      <c r="O2605" s="1">
        <v>-118.93947372408003</v>
      </c>
    </row>
    <row r="2606" spans="2:15" x14ac:dyDescent="0.25">
      <c r="B2606" s="1">
        <v>4.6419109135178998</v>
      </c>
      <c r="C2606" s="1">
        <v>-14.8662414418393</v>
      </c>
      <c r="D2606" s="1"/>
      <c r="E2606" s="1">
        <v>-22.551499558027299</v>
      </c>
      <c r="F2606" s="1">
        <v>-18.6918102783719</v>
      </c>
      <c r="G2606" s="1"/>
      <c r="H2606" s="1">
        <v>1.00236768561487</v>
      </c>
      <c r="I2606" s="1">
        <v>-51.654226838089386</v>
      </c>
      <c r="J2606" s="1"/>
      <c r="K2606" s="1">
        <v>-25.3864484057586</v>
      </c>
      <c r="L2606" s="1">
        <v>-49.633395296285407</v>
      </c>
      <c r="M2606" s="1"/>
      <c r="N2606" s="1">
        <v>2.4225489838106502</v>
      </c>
      <c r="O2606" s="1">
        <v>-118.87952646903828</v>
      </c>
    </row>
    <row r="2607" spans="2:15" x14ac:dyDescent="0.25">
      <c r="B2607" s="1">
        <v>4.8426132443075298</v>
      </c>
      <c r="C2607" s="1">
        <v>-14.853010059215901</v>
      </c>
      <c r="D2607" s="1"/>
      <c r="E2607" s="1">
        <v>-22.4186983692552</v>
      </c>
      <c r="F2607" s="1">
        <v>-18.7728362004075</v>
      </c>
      <c r="G2607" s="1"/>
      <c r="H2607" s="1">
        <v>1.2054737636989801</v>
      </c>
      <c r="I2607" s="1">
        <v>-51.640166018372341</v>
      </c>
      <c r="J2607" s="1"/>
      <c r="K2607" s="1">
        <v>-25.2725949598935</v>
      </c>
      <c r="L2607" s="1">
        <v>-49.96668643863601</v>
      </c>
      <c r="M2607" s="1"/>
      <c r="N2607" s="1">
        <v>2.6250478482322399</v>
      </c>
      <c r="O2607" s="1">
        <v>-118.81528564734928</v>
      </c>
    </row>
    <row r="2608" spans="2:15" x14ac:dyDescent="0.25">
      <c r="B2608" s="1">
        <v>5.0431078384228298</v>
      </c>
      <c r="C2608" s="1">
        <v>-14.839389158307199</v>
      </c>
      <c r="D2608" s="1"/>
      <c r="E2608" s="1">
        <v>-22.285149159834699</v>
      </c>
      <c r="F2608" s="1">
        <v>-18.853345886483801</v>
      </c>
      <c r="G2608" s="1"/>
      <c r="H2608" s="1">
        <v>1.4085213587519401</v>
      </c>
      <c r="I2608" s="1">
        <v>-51.624037880653283</v>
      </c>
      <c r="J2608" s="1"/>
      <c r="K2608" s="1">
        <v>-25.1578162049891</v>
      </c>
      <c r="L2608" s="1">
        <v>-50.293353110714705</v>
      </c>
      <c r="M2608" s="1"/>
      <c r="N2608" s="1">
        <v>2.8274236872661298</v>
      </c>
      <c r="O2608" s="1">
        <v>-118.74684298642011</v>
      </c>
    </row>
    <row r="2609" spans="2:15" x14ac:dyDescent="0.25">
      <c r="B2609" s="1">
        <v>5.2433880644177</v>
      </c>
      <c r="C2609" s="1">
        <v>-14.8253913561351</v>
      </c>
      <c r="D2609" s="1"/>
      <c r="E2609" s="1">
        <v>-22.1508557495874</v>
      </c>
      <c r="F2609" s="1">
        <v>-18.933380850901703</v>
      </c>
      <c r="G2609" s="1"/>
      <c r="H2609" s="1">
        <v>1.6115008146399401</v>
      </c>
      <c r="I2609" s="1">
        <v>-51.605872592538752</v>
      </c>
      <c r="J2609" s="1"/>
      <c r="K2609" s="1">
        <v>-25.042124364242</v>
      </c>
      <c r="L2609" s="1">
        <v>-50.6136603167079</v>
      </c>
      <c r="M2609" s="1"/>
      <c r="N2609" s="1">
        <v>3.0296679129650701</v>
      </c>
      <c r="O2609" s="1">
        <v>-118.67429295004517</v>
      </c>
    </row>
    <row r="2610" spans="2:15" x14ac:dyDescent="0.25">
      <c r="B2610" s="1">
        <v>5.4434474610291401</v>
      </c>
      <c r="C2610" s="1">
        <v>-14.811029018426101</v>
      </c>
      <c r="D2610" s="1"/>
      <c r="E2610" s="1">
        <v>-22.015821765951902</v>
      </c>
      <c r="F2610" s="1">
        <v>-19.012979256952601</v>
      </c>
      <c r="G2610" s="1"/>
      <c r="H2610" s="1">
        <v>1.81440261021576</v>
      </c>
      <c r="I2610" s="1">
        <v>-51.585702167598548</v>
      </c>
      <c r="J2610" s="1"/>
      <c r="K2610" s="1">
        <v>-24.925531216144901</v>
      </c>
      <c r="L2610" s="1">
        <v>-50.927874326335804</v>
      </c>
      <c r="M2610" s="1"/>
      <c r="N2610" s="1">
        <v>3.2317721090464802</v>
      </c>
      <c r="O2610" s="1">
        <v>-118.5977324163925</v>
      </c>
    </row>
    <row r="2611" spans="2:15" x14ac:dyDescent="0.25">
      <c r="B2611" s="1">
        <v>5.6432797327570103</v>
      </c>
      <c r="C2611" s="1">
        <v>-14.79631420378</v>
      </c>
      <c r="D2611" s="1"/>
      <c r="E2611" s="1">
        <v>-21.880050661797299</v>
      </c>
      <c r="F2611" s="1">
        <v>-19.09217593208</v>
      </c>
      <c r="G2611" s="1"/>
      <c r="H2611" s="1">
        <v>2.0172173659001298</v>
      </c>
      <c r="I2611" s="1">
        <v>-51.56356037792564</v>
      </c>
      <c r="J2611" s="1"/>
      <c r="K2611" s="1">
        <v>-24.808048091843698</v>
      </c>
      <c r="L2611" s="1">
        <v>-51.236261731968597</v>
      </c>
      <c r="M2611" s="1"/>
      <c r="N2611" s="1">
        <v>3.4337280340623102</v>
      </c>
      <c r="O2611" s="1">
        <v>-118.51726033881842</v>
      </c>
    </row>
    <row r="2612" spans="2:15" x14ac:dyDescent="0.25">
      <c r="B2612" s="1">
        <v>5.8428787446988704</v>
      </c>
      <c r="C2612" s="1">
        <v>-14.7812586078321</v>
      </c>
      <c r="D2612" s="1"/>
      <c r="E2612" s="1">
        <v>-21.743545733095601</v>
      </c>
      <c r="F2612" s="1">
        <v>-19.171002396151501</v>
      </c>
      <c r="G2612" s="1"/>
      <c r="H2612" s="1">
        <v>2.2199358498684498</v>
      </c>
      <c r="I2612" s="1">
        <v>-51.539482657312398</v>
      </c>
      <c r="J2612" s="1"/>
      <c r="K2612" s="1">
        <v>-24.689685874279601</v>
      </c>
      <c r="L2612" s="1">
        <v>-51.539088535047902</v>
      </c>
      <c r="M2612" s="1"/>
      <c r="N2612" s="1">
        <v>3.6355276239683101</v>
      </c>
      <c r="O2612" s="1">
        <v>-118.43297739055839</v>
      </c>
    </row>
    <row r="2613" spans="2:15" x14ac:dyDescent="0.25">
      <c r="B2613" s="1">
        <v>6.0422385166422004</v>
      </c>
      <c r="C2613" s="1">
        <v>-14.765873507633302</v>
      </c>
      <c r="D2613" s="1"/>
      <c r="E2613" s="1">
        <v>-21.6063101363819</v>
      </c>
      <c r="F2613" s="1">
        <v>-19.249486902280402</v>
      </c>
      <c r="G2613" s="1"/>
      <c r="H2613" s="1">
        <v>2.4225489838106502</v>
      </c>
      <c r="I2613" s="1">
        <v>-51.513505995277171</v>
      </c>
      <c r="J2613" s="1"/>
      <c r="K2613" s="1">
        <v>-24.570454999056199</v>
      </c>
      <c r="L2613" s="1">
        <v>-51.836619264585906</v>
      </c>
      <c r="M2613" s="1"/>
      <c r="N2613" s="1">
        <v>3.8371629940685001</v>
      </c>
      <c r="O2613" s="1">
        <v>-118.34498559440874</v>
      </c>
    </row>
    <row r="2614" spans="2:15" x14ac:dyDescent="0.25">
      <c r="B2614" s="1">
        <v>6.2413532164197001</v>
      </c>
      <c r="C2614" s="1">
        <v>-14.750169706475599</v>
      </c>
      <c r="D2614" s="1"/>
      <c r="E2614" s="1">
        <v>-21.468346905934101</v>
      </c>
      <c r="F2614" s="1">
        <v>-19.3276544896008</v>
      </c>
      <c r="G2614" s="1"/>
      <c r="H2614" s="1">
        <v>2.6250478482322399</v>
      </c>
      <c r="I2614" s="1">
        <v>-51.48566882220365</v>
      </c>
      <c r="J2614" s="1"/>
      <c r="K2614" s="1">
        <v>-24.4503654569634</v>
      </c>
      <c r="L2614" s="1">
        <v>-52.129116130278305</v>
      </c>
      <c r="M2614" s="1"/>
      <c r="N2614" s="1">
        <v>4.0386264403127701</v>
      </c>
      <c r="O2614" s="1">
        <v>-118.25338793860928</v>
      </c>
    </row>
    <row r="2615" spans="2:15" x14ac:dyDescent="0.25">
      <c r="B2615" s="1">
        <v>6.4402171525360599</v>
      </c>
      <c r="C2615" s="1">
        <v>-14.734157479396501</v>
      </c>
      <c r="D2615" s="1"/>
      <c r="E2615" s="1">
        <v>-21.329658970608001</v>
      </c>
      <c r="F2615" s="1">
        <v>-19.405527047364302</v>
      </c>
      <c r="G2615" s="1"/>
      <c r="H2615" s="1">
        <v>2.8274236872661298</v>
      </c>
      <c r="I2615" s="1">
        <v>-51.456010885897634</v>
      </c>
      <c r="J2615" s="1"/>
      <c r="K2615" s="1">
        <v>-24.329426798090001</v>
      </c>
      <c r="L2615" s="1">
        <v>-52.416838212569409</v>
      </c>
      <c r="M2615" s="1"/>
      <c r="N2615" s="1">
        <v>4.2399104399271801</v>
      </c>
      <c r="O2615" s="1">
        <v>-118.15828798020343</v>
      </c>
    </row>
    <row r="2616" spans="2:15" x14ac:dyDescent="0.25">
      <c r="B2616" s="1">
        <v>6.6388247660780904</v>
      </c>
      <c r="C2616" s="1">
        <v>-14.717846519592801</v>
      </c>
      <c r="D2616" s="1"/>
      <c r="E2616" s="1">
        <v>-21.190249170268</v>
      </c>
      <c r="F2616" s="1">
        <v>-19.483123389700101</v>
      </c>
      <c r="G2616" s="1"/>
      <c r="H2616" s="1">
        <v>3.0296679129650701</v>
      </c>
      <c r="I2616" s="1">
        <v>-51.424573119910811</v>
      </c>
      <c r="J2616" s="1"/>
      <c r="K2616" s="1">
        <v>-24.2076481374467</v>
      </c>
      <c r="L2616" s="1">
        <v>-52.700040691771811</v>
      </c>
      <c r="M2616" s="1"/>
      <c r="N2616" s="1">
        <v>4.4410076513586096</v>
      </c>
      <c r="O2616" s="1">
        <v>-118.05978943722566</v>
      </c>
    </row>
    <row r="2617" spans="2:15" x14ac:dyDescent="0.25">
      <c r="B2617" s="1">
        <v>6.8371706219228496</v>
      </c>
      <c r="C2617" s="1">
        <v>-14.701245885981798</v>
      </c>
      <c r="D2617" s="1"/>
      <c r="E2617" s="1">
        <v>-21.0501202717561</v>
      </c>
      <c r="F2617" s="1">
        <v>-19.560459340352203</v>
      </c>
      <c r="G2617" s="1"/>
      <c r="H2617" s="1">
        <v>3.2317721090464802</v>
      </c>
      <c r="I2617" s="1">
        <v>-51.391397504004011</v>
      </c>
      <c r="J2617" s="1"/>
      <c r="K2617" s="1">
        <v>-24.085038162023199</v>
      </c>
      <c r="L2617" s="1">
        <v>-52.978974118134303</v>
      </c>
      <c r="M2617" s="1"/>
      <c r="N2617" s="1">
        <v>4.6419109135178998</v>
      </c>
      <c r="O2617" s="1">
        <v>-117.95799577112793</v>
      </c>
    </row>
    <row r="2618" spans="2:15" x14ac:dyDescent="0.25">
      <c r="B2618" s="1">
        <v>7.0352493992619696</v>
      </c>
      <c r="C2618" s="1">
        <v>-14.6843639521441</v>
      </c>
      <c r="D2618" s="1"/>
      <c r="E2618" s="1">
        <v>-20.909274984349501</v>
      </c>
      <c r="F2618" s="1">
        <v>-19.6375478266866</v>
      </c>
      <c r="G2618" s="1"/>
      <c r="H2618" s="1">
        <v>3.4337280340623102</v>
      </c>
      <c r="I2618" s="1">
        <v>-51.356526917169667</v>
      </c>
      <c r="J2618" s="1"/>
      <c r="K2618" s="1">
        <v>-23.961605139195999</v>
      </c>
      <c r="L2618" s="1">
        <v>-53.2538837245107</v>
      </c>
      <c r="M2618" s="1"/>
      <c r="N2618" s="1">
        <v>4.8426132443075298</v>
      </c>
      <c r="O2618" s="1">
        <v>-117.85300976093544</v>
      </c>
    </row>
    <row r="2619" spans="2:15" x14ac:dyDescent="0.25">
      <c r="B2619" s="1">
        <v>7.2330558814631303</v>
      </c>
      <c r="C2619" s="1">
        <v>-14.667208356881599</v>
      </c>
      <c r="D2619" s="1"/>
      <c r="E2619" s="1">
        <v>-20.7677159746573</v>
      </c>
      <c r="F2619" s="1">
        <v>-19.714398982243601</v>
      </c>
      <c r="G2619" s="1"/>
      <c r="H2619" s="1">
        <v>3.6355276239683101</v>
      </c>
      <c r="I2619" s="1">
        <v>-51.320004983667324</v>
      </c>
      <c r="J2619" s="1"/>
      <c r="K2619" s="1">
        <v>-23.837356926401899</v>
      </c>
      <c r="L2619" s="1">
        <v>-53.525008783074298</v>
      </c>
      <c r="M2619" s="1"/>
      <c r="N2619" s="1">
        <v>5.0431078384228298</v>
      </c>
      <c r="O2619" s="1">
        <v>-117.7449330706655</v>
      </c>
    </row>
    <row r="2620" spans="2:15" x14ac:dyDescent="0.25">
      <c r="B2620" s="1">
        <v>7.4305849452932398</v>
      </c>
      <c r="C2620" s="1">
        <v>-14.649785956624498</v>
      </c>
      <c r="D2620" s="1"/>
      <c r="E2620" s="1">
        <v>-20.625445880914999</v>
      </c>
      <c r="F2620" s="1">
        <v>-19.791020257093301</v>
      </c>
      <c r="G2620" s="1"/>
      <c r="H2620" s="1">
        <v>3.8371629940685001</v>
      </c>
      <c r="I2620" s="1">
        <v>-51.281875912555392</v>
      </c>
      <c r="J2620" s="1"/>
      <c r="K2620" s="1">
        <v>-23.7123009819896</v>
      </c>
      <c r="L2620" s="1">
        <v>-53.792582007288303</v>
      </c>
      <c r="M2620" s="1"/>
      <c r="N2620" s="1">
        <v>5.2433880644177</v>
      </c>
      <c r="O2620" s="1">
        <v>-117.63386581160871</v>
      </c>
    </row>
    <row r="2621" spans="2:15" x14ac:dyDescent="0.25">
      <c r="B2621" s="1">
        <v>7.6278315495305602</v>
      </c>
      <c r="C2621" s="1">
        <v>-14.6321027799147</v>
      </c>
      <c r="D2621" s="1"/>
      <c r="E2621" s="1">
        <v>-20.482467326637199</v>
      </c>
      <c r="F2621" s="1">
        <v>-19.867416535243603</v>
      </c>
      <c r="G2621" s="1"/>
      <c r="H2621" s="1">
        <v>4.0386264403127701</v>
      </c>
      <c r="I2621" s="1">
        <v>-51.242184331243386</v>
      </c>
      <c r="J2621" s="1"/>
      <c r="K2621" s="1">
        <v>-23.586444377159399</v>
      </c>
      <c r="L2621" s="1">
        <v>-54.056829000117602</v>
      </c>
      <c r="M2621" s="1"/>
      <c r="N2621" s="1">
        <v>5.4434474610291401</v>
      </c>
      <c r="O2621" s="1">
        <v>-117.51990610112173</v>
      </c>
    </row>
    <row r="2622" spans="2:15" x14ac:dyDescent="0.25">
      <c r="B2622" s="1">
        <v>7.8247907229964104</v>
      </c>
      <c r="C2622" s="1">
        <v>-14.614163984190899</v>
      </c>
      <c r="D2622" s="1"/>
      <c r="E2622" s="1">
        <v>-20.338782933595301</v>
      </c>
      <c r="F2622" s="1">
        <v>-19.9435902583404</v>
      </c>
      <c r="G2622" s="1"/>
      <c r="H2622" s="1">
        <v>4.2399104399271801</v>
      </c>
      <c r="I2622" s="1">
        <v>-51.200975113617787</v>
      </c>
      <c r="J2622" s="1"/>
      <c r="K2622" s="1">
        <v>-23.4597938089012</v>
      </c>
      <c r="L2622" s="1">
        <v>-54.317967749254805</v>
      </c>
      <c r="M2622" s="1"/>
      <c r="N2622" s="1">
        <v>5.6432797327570103</v>
      </c>
      <c r="O2622" s="1">
        <v>-117.40314961962717</v>
      </c>
    </row>
    <row r="2623" spans="2:15" x14ac:dyDescent="0.25">
      <c r="B2623" s="1">
        <v>8.0214575520399691</v>
      </c>
      <c r="C2623" s="1">
        <v>-14.595973815093799</v>
      </c>
      <c r="D2623" s="1"/>
      <c r="E2623" s="1">
        <v>-20.194395334090199</v>
      </c>
      <c r="F2623" s="1">
        <v>-20.019541554896801</v>
      </c>
      <c r="G2623" s="1"/>
      <c r="H2623" s="1">
        <v>4.4410076513586096</v>
      </c>
      <c r="I2623" s="1">
        <v>-51.158293203326593</v>
      </c>
      <c r="J2623" s="1"/>
      <c r="K2623" s="1">
        <v>-23.332355613836601</v>
      </c>
      <c r="L2623" s="1">
        <v>-54.576208169908803</v>
      </c>
      <c r="M2623" s="1"/>
      <c r="N2623" s="1">
        <v>5.8428787446988704</v>
      </c>
      <c r="O2623" s="1">
        <v>-117.28368916756187</v>
      </c>
    </row>
    <row r="2624" spans="2:15" x14ac:dyDescent="0.25">
      <c r="B2624" s="1">
        <v>8.2178271675127004</v>
      </c>
      <c r="C2624" s="1">
        <v>-14.577535568498998</v>
      </c>
      <c r="D2624" s="1"/>
      <c r="E2624" s="1">
        <v>-20.0493071824948</v>
      </c>
      <c r="F2624" s="1">
        <v>-20.095268374283602</v>
      </c>
      <c r="G2624" s="1"/>
      <c r="H2624" s="1">
        <v>4.6419109135178998</v>
      </c>
      <c r="I2624" s="1">
        <v>-51.114183432834089</v>
      </c>
      <c r="J2624" s="1"/>
      <c r="K2624" s="1">
        <v>-23.204135782874999</v>
      </c>
      <c r="L2624" s="1">
        <v>-54.831751695491107</v>
      </c>
      <c r="M2624" s="1"/>
      <c r="N2624" s="1">
        <v>6.0422385166422004</v>
      </c>
      <c r="O2624" s="1">
        <v>-117.16161422405391</v>
      </c>
    </row>
    <row r="2625" spans="2:15" x14ac:dyDescent="0.25">
      <c r="B2625" s="1">
        <v>8.4138947312718209</v>
      </c>
      <c r="C2625" s="1">
        <v>-14.5588515554827</v>
      </c>
      <c r="D2625" s="1"/>
      <c r="E2625" s="1">
        <v>-19.9035211660462</v>
      </c>
      <c r="F2625" s="1">
        <v>-20.170766624720002</v>
      </c>
      <c r="G2625" s="1"/>
      <c r="H2625" s="1">
        <v>4.8426132443075298</v>
      </c>
      <c r="I2625" s="1">
        <v>-51.068690338891798</v>
      </c>
      <c r="J2625" s="1"/>
      <c r="K2625" s="1">
        <v>-23.075139976587099</v>
      </c>
      <c r="L2625" s="1">
        <v>-55.084790916329105</v>
      </c>
      <c r="M2625" s="1"/>
      <c r="N2625" s="1">
        <v>6.2413532164197001</v>
      </c>
      <c r="O2625" s="1">
        <v>-117.03701050913389</v>
      </c>
    </row>
    <row r="2626" spans="2:15" x14ac:dyDescent="0.25">
      <c r="B2626" s="1">
        <v>8.6096554222548303</v>
      </c>
      <c r="C2626" s="1">
        <v>-14.539923070407699</v>
      </c>
      <c r="D2626" s="1"/>
      <c r="E2626" s="1">
        <v>-19.757040014870402</v>
      </c>
      <c r="F2626" s="1">
        <v>-20.2460303145021</v>
      </c>
      <c r="G2626" s="1"/>
      <c r="H2626" s="1">
        <v>5.0431078384228298</v>
      </c>
      <c r="I2626" s="1">
        <v>-51.021857975090114</v>
      </c>
      <c r="J2626" s="1"/>
      <c r="K2626" s="1">
        <v>-22.9453735412066</v>
      </c>
      <c r="L2626" s="1">
        <v>-55.335509266330206</v>
      </c>
      <c r="M2626" s="1"/>
      <c r="N2626" s="1">
        <v>6.4402171525360599</v>
      </c>
      <c r="O2626" s="1">
        <v>-116.90995955133316</v>
      </c>
    </row>
    <row r="2627" spans="2:15" x14ac:dyDescent="0.25">
      <c r="B2627" s="1">
        <v>8.8051044221702206</v>
      </c>
      <c r="C2627" s="1">
        <v>-14.520750362314001</v>
      </c>
      <c r="D2627" s="1"/>
      <c r="E2627" s="1">
        <v>-19.609866511227899</v>
      </c>
      <c r="F2627" s="1">
        <v>-20.3210516957196</v>
      </c>
      <c r="G2627" s="1"/>
      <c r="H2627" s="1">
        <v>5.2433880644177</v>
      </c>
      <c r="I2627" s="1">
        <v>-50.973729722183663</v>
      </c>
      <c r="J2627" s="1"/>
      <c r="K2627" s="1">
        <v>-22.814841525164599</v>
      </c>
      <c r="L2627" s="1">
        <v>-55.584080757322809</v>
      </c>
      <c r="M2627" s="1"/>
      <c r="N2627" s="1">
        <v>6.6388247660780904</v>
      </c>
      <c r="O2627" s="1">
        <v>-116.7805382624973</v>
      </c>
    </row>
    <row r="2628" spans="2:15" x14ac:dyDescent="0.25">
      <c r="B2628" s="1">
        <v>9.0002369008515295</v>
      </c>
      <c r="C2628" s="1">
        <v>-14.501332609778999</v>
      </c>
      <c r="D2628" s="1"/>
      <c r="E2628" s="1">
        <v>-19.462003497971999</v>
      </c>
      <c r="F2628" s="1">
        <v>-20.395821409719403</v>
      </c>
      <c r="G2628" s="1"/>
      <c r="H2628" s="1">
        <v>5.4434474610291401</v>
      </c>
      <c r="I2628" s="1">
        <v>-50.924348096905064</v>
      </c>
      <c r="J2628" s="1"/>
      <c r="K2628" s="1">
        <v>-22.6835486960676</v>
      </c>
      <c r="L2628" s="1">
        <v>-55.830669760613709</v>
      </c>
      <c r="M2628" s="1"/>
      <c r="N2628" s="1">
        <v>6.8371706219228496</v>
      </c>
      <c r="O2628" s="1">
        <v>-116.64881852170434</v>
      </c>
    </row>
    <row r="2629" spans="2:15" x14ac:dyDescent="0.25">
      <c r="B2629" s="1">
        <v>9.19504800132475</v>
      </c>
      <c r="C2629" s="1">
        <v>-14.481667899407299</v>
      </c>
      <c r="D2629" s="1"/>
      <c r="E2629" s="1">
        <v>-19.313453886215701</v>
      </c>
      <c r="F2629" s="1">
        <v>-20.470328633587602</v>
      </c>
      <c r="G2629" s="1"/>
      <c r="H2629" s="1">
        <v>5.6432797327570103</v>
      </c>
      <c r="I2629" s="1">
        <v>-50.873754560001771</v>
      </c>
      <c r="J2629" s="1"/>
      <c r="K2629" s="1">
        <v>-22.551499558027299</v>
      </c>
      <c r="L2629" s="1">
        <v>-56.075430835115704</v>
      </c>
      <c r="M2629" s="1"/>
      <c r="N2629" s="1">
        <v>7.0352493992619696</v>
      </c>
      <c r="O2629" s="1">
        <v>-116.51486677014519</v>
      </c>
    </row>
    <row r="2630" spans="2:15" x14ac:dyDescent="0.25">
      <c r="B2630" s="1">
        <v>9.3895328246410106</v>
      </c>
      <c r="C2630" s="1">
        <v>-14.4617532080903</v>
      </c>
      <c r="D2630" s="1"/>
      <c r="E2630" s="1">
        <v>-19.1642206622084</v>
      </c>
      <c r="F2630" s="1">
        <v>-20.544561226939301</v>
      </c>
      <c r="G2630" s="1"/>
      <c r="H2630" s="1">
        <v>5.8428787446988704</v>
      </c>
      <c r="I2630" s="1">
        <v>-50.821989324250538</v>
      </c>
      <c r="J2630" s="1"/>
      <c r="K2630" s="1">
        <v>-22.4186983692552</v>
      </c>
      <c r="L2630" s="1">
        <v>-56.318508601222497</v>
      </c>
      <c r="M2630" s="1"/>
      <c r="N2630" s="1">
        <v>7.2330558814631303</v>
      </c>
      <c r="O2630" s="1">
        <v>-116.37874361881993</v>
      </c>
    </row>
    <row r="2631" spans="2:15" x14ac:dyDescent="0.25">
      <c r="B2631" s="1">
        <v>9.58368641452887</v>
      </c>
      <c r="C2631" s="1">
        <v>-14.441584389167101</v>
      </c>
      <c r="D2631" s="1"/>
      <c r="E2631" s="1">
        <v>-19.014306893424099</v>
      </c>
      <c r="F2631" s="1">
        <v>-20.618505878323802</v>
      </c>
      <c r="G2631" s="1"/>
      <c r="H2631" s="1">
        <v>6.0422385166422004</v>
      </c>
      <c r="I2631" s="1">
        <v>-50.769091163221034</v>
      </c>
      <c r="J2631" s="1"/>
      <c r="K2631" s="1">
        <v>-22.285149159834699</v>
      </c>
      <c r="L2631" s="1">
        <v>-56.560037659451403</v>
      </c>
      <c r="M2631" s="1"/>
      <c r="N2631" s="1">
        <v>7.4305849452932398</v>
      </c>
      <c r="O2631" s="1">
        <v>-116.24050347090559</v>
      </c>
    </row>
    <row r="2632" spans="2:15" x14ac:dyDescent="0.25">
      <c r="B2632" s="1">
        <v>9.7775037419220894</v>
      </c>
      <c r="C2632" s="1">
        <v>-14.4211561626005</v>
      </c>
      <c r="D2632" s="1"/>
      <c r="E2632" s="1">
        <v>-18.863715733871</v>
      </c>
      <c r="F2632" s="1">
        <v>-20.6921482505741</v>
      </c>
      <c r="G2632" s="1"/>
      <c r="H2632" s="1">
        <v>6.2413532164197001</v>
      </c>
      <c r="I2632" s="1">
        <v>-50.715097221570893</v>
      </c>
      <c r="J2632" s="1"/>
      <c r="K2632" s="1">
        <v>-22.1508557495874</v>
      </c>
      <c r="L2632" s="1">
        <v>-56.800142552705104</v>
      </c>
      <c r="M2632" s="1"/>
      <c r="N2632" s="1">
        <v>7.6278315495305602</v>
      </c>
      <c r="O2632" s="1">
        <v>-116.10019416059909</v>
      </c>
    </row>
    <row r="2633" spans="2:15" x14ac:dyDescent="0.25">
      <c r="B2633" s="1">
        <v>9.9709796894209202</v>
      </c>
      <c r="C2633" s="1">
        <v>-14.400462109271501</v>
      </c>
      <c r="D2633" s="1"/>
      <c r="E2633" s="1">
        <v>-18.712450428631701</v>
      </c>
      <c r="F2633" s="1">
        <v>-20.765473124453202</v>
      </c>
      <c r="G2633" s="1"/>
      <c r="H2633" s="1">
        <v>6.4402171525360599</v>
      </c>
      <c r="I2633" s="1">
        <v>-50.660042827675078</v>
      </c>
      <c r="J2633" s="1"/>
      <c r="K2633" s="1">
        <v>-22.015821765951902</v>
      </c>
      <c r="L2633" s="1">
        <v>-57.0389377708578</v>
      </c>
      <c r="M2633" s="1"/>
      <c r="N2633" s="1">
        <v>7.8247907229964104</v>
      </c>
      <c r="O2633" s="1">
        <v>-115.95785661022325</v>
      </c>
    </row>
    <row r="2634" spans="2:15" x14ac:dyDescent="0.25">
      <c r="B2634" s="1">
        <v>10.164109035746</v>
      </c>
      <c r="C2634" s="1">
        <v>-14.3794946694758</v>
      </c>
      <c r="D2634" s="1"/>
      <c r="E2634" s="1">
        <v>-18.56051431765</v>
      </c>
      <c r="F2634" s="1">
        <v>-20.8384645399763</v>
      </c>
      <c r="G2634" s="1"/>
      <c r="H2634" s="1">
        <v>6.6388247660780904</v>
      </c>
      <c r="I2634" s="1">
        <v>-50.603961309381859</v>
      </c>
      <c r="J2634" s="1"/>
      <c r="K2634" s="1">
        <v>-21.880050661797299</v>
      </c>
      <c r="L2634" s="1">
        <v>-57.276527796239996</v>
      </c>
      <c r="M2634" s="1"/>
      <c r="N2634" s="1">
        <v>8.0214575520399691</v>
      </c>
      <c r="O2634" s="1">
        <v>-115.81352450732916</v>
      </c>
    </row>
    <row r="2635" spans="2:15" x14ac:dyDescent="0.25">
      <c r="B2635" s="1">
        <v>10.3568864402458</v>
      </c>
      <c r="C2635" s="1">
        <v>-14.3582451456966</v>
      </c>
      <c r="D2635" s="1"/>
      <c r="E2635" s="1">
        <v>-18.407910838780499</v>
      </c>
      <c r="F2635" s="1">
        <v>-20.911105934815502</v>
      </c>
      <c r="G2635" s="1"/>
      <c r="H2635" s="1">
        <v>6.8371706219228496</v>
      </c>
      <c r="I2635" s="1">
        <v>-50.546883813713997</v>
      </c>
      <c r="J2635" s="1"/>
      <c r="K2635" s="1">
        <v>-21.743545733095601</v>
      </c>
      <c r="L2635" s="1">
        <v>-57.513007188454502</v>
      </c>
      <c r="M2635" s="1"/>
      <c r="N2635" s="1">
        <v>8.2178271675127004</v>
      </c>
      <c r="O2635" s="1">
        <v>-115.66722400344152</v>
      </c>
    </row>
    <row r="2636" spans="2:15" x14ac:dyDescent="0.25">
      <c r="B2636" s="1">
        <v>10.5493064275188</v>
      </c>
      <c r="C2636" s="1">
        <v>-14.3367037097062</v>
      </c>
      <c r="D2636" s="1"/>
      <c r="E2636" s="1">
        <v>-18.254643530122401</v>
      </c>
      <c r="F2636" s="1">
        <v>-20.9833802792235</v>
      </c>
      <c r="G2636" s="1"/>
      <c r="H2636" s="1">
        <v>7.0352493992619696</v>
      </c>
      <c r="I2636" s="1">
        <v>-50.488839131320198</v>
      </c>
      <c r="J2636" s="1"/>
      <c r="K2636" s="1">
        <v>-21.6063101363819</v>
      </c>
      <c r="L2636" s="1">
        <v>-57.748460706841207</v>
      </c>
      <c r="M2636" s="1"/>
      <c r="N2636" s="1">
        <v>8.4138947312718209</v>
      </c>
      <c r="O2636" s="1">
        <v>-115.51897343607475</v>
      </c>
    </row>
    <row r="2637" spans="2:15" x14ac:dyDescent="0.25">
      <c r="B2637" s="1">
        <v>10.741363372213501</v>
      </c>
      <c r="C2637" s="1">
        <v>-14.314859414040001</v>
      </c>
      <c r="D2637" s="1"/>
      <c r="E2637" s="1">
        <v>-18.1007160316619</v>
      </c>
      <c r="F2637" s="1">
        <v>-21.055270206944801</v>
      </c>
      <c r="G2637" s="1"/>
      <c r="H2637" s="1">
        <v>7.2330558814631303</v>
      </c>
      <c r="I2637" s="1">
        <v>-50.429853526480024</v>
      </c>
      <c r="J2637" s="1"/>
      <c r="K2637" s="1">
        <v>-21.468346905934101</v>
      </c>
      <c r="L2637" s="1">
        <v>-57.982963468802396</v>
      </c>
      <c r="M2637" s="1"/>
      <c r="N2637" s="1">
        <v>8.6096554222548303</v>
      </c>
      <c r="O2637" s="1">
        <v>-115.36878307550741</v>
      </c>
    </row>
    <row r="2638" spans="2:15" x14ac:dyDescent="0.25">
      <c r="B2638" s="1">
        <v>10.933051484069299</v>
      </c>
      <c r="C2638" s="1">
        <v>-14.292700207862001</v>
      </c>
      <c r="D2638" s="1"/>
      <c r="E2638" s="1">
        <v>-17.946132086246902</v>
      </c>
      <c r="F2638" s="1">
        <v>-21.126758141615401</v>
      </c>
      <c r="G2638" s="1"/>
      <c r="H2638" s="1">
        <v>7.4305849452932398</v>
      </c>
      <c r="I2638" s="1">
        <v>-50.369950573466262</v>
      </c>
      <c r="J2638" s="1"/>
      <c r="K2638" s="1">
        <v>-21.329658970608001</v>
      </c>
      <c r="L2638" s="1">
        <v>-58.216581142092906</v>
      </c>
      <c r="M2638" s="1"/>
      <c r="N2638" s="1">
        <v>8.8051044221702206</v>
      </c>
      <c r="O2638" s="1">
        <v>-115.21665489777766</v>
      </c>
    </row>
    <row r="2639" spans="2:15" x14ac:dyDescent="0.25">
      <c r="B2639" s="1">
        <v>11.124364793261799</v>
      </c>
      <c r="C2639" s="1">
        <v>-14.270212957230498</v>
      </c>
      <c r="D2639" s="1"/>
      <c r="E2639" s="1">
        <v>-17.7908955399257</v>
      </c>
      <c r="F2639" s="1">
        <v>-21.197826418187802</v>
      </c>
      <c r="G2639" s="1"/>
      <c r="H2639" s="1">
        <v>7.6278315495305602</v>
      </c>
      <c r="I2639" s="1">
        <v>-50.309151000046448</v>
      </c>
      <c r="J2639" s="1"/>
      <c r="K2639" s="1">
        <v>-21.190249170268</v>
      </c>
      <c r="L2639" s="1">
        <v>-58.449370169100298</v>
      </c>
      <c r="M2639" s="1"/>
      <c r="N2639" s="1">
        <v>9.0002369008515295</v>
      </c>
      <c r="O2639" s="1">
        <v>-115.06258238520819</v>
      </c>
    </row>
    <row r="2640" spans="2:15" x14ac:dyDescent="0.25">
      <c r="B2640" s="1">
        <v>11.315297136115699</v>
      </c>
      <c r="C2640" s="1">
        <v>-14.247383469750599</v>
      </c>
      <c r="D2640" s="1"/>
      <c r="E2640" s="1">
        <v>-17.635010341678701</v>
      </c>
      <c r="F2640" s="1">
        <v>-21.268457398952503</v>
      </c>
      <c r="G2640" s="1"/>
      <c r="H2640" s="1">
        <v>7.8247907229964104</v>
      </c>
      <c r="I2640" s="1">
        <v>-50.247472538898229</v>
      </c>
      <c r="J2640" s="1"/>
      <c r="K2640" s="1">
        <v>-21.0501202717561</v>
      </c>
      <c r="L2640" s="1">
        <v>-58.681378021056609</v>
      </c>
      <c r="M2640" s="1"/>
      <c r="N2640" s="1">
        <v>9.19504800132475</v>
      </c>
      <c r="O2640" s="1">
        <v>-114.90655035573117</v>
      </c>
    </row>
    <row r="2641" spans="2:15" x14ac:dyDescent="0.25">
      <c r="B2641" s="1">
        <v>11.5058421412495</v>
      </c>
      <c r="C2641" s="1">
        <v>-14.224196523582901</v>
      </c>
      <c r="D2641" s="1"/>
      <c r="E2641" s="1">
        <v>-17.478480542576499</v>
      </c>
      <c r="F2641" s="1">
        <v>-21.338633583765901</v>
      </c>
      <c r="G2641" s="1"/>
      <c r="H2641" s="1">
        <v>8.0214575520399691</v>
      </c>
      <c r="I2641" s="1">
        <v>-50.184929787689661</v>
      </c>
      <c r="J2641" s="1"/>
      <c r="K2641" s="1">
        <v>-20.909274984349501</v>
      </c>
      <c r="L2641" s="1">
        <v>-58.912643480059799</v>
      </c>
      <c r="M2641" s="1"/>
      <c r="N2641" s="1">
        <v>9.3895328246410106</v>
      </c>
      <c r="O2641" s="1">
        <v>-114.74853482212477</v>
      </c>
    </row>
    <row r="2642" spans="2:15" x14ac:dyDescent="0.25">
      <c r="B2642" s="1">
        <v>11.6959932162142</v>
      </c>
      <c r="C2642" s="1">
        <v>-14.200635900758499</v>
      </c>
      <c r="D2642" s="1"/>
      <c r="E2642" s="1">
        <v>-17.321310294399002</v>
      </c>
      <c r="F2642" s="1">
        <v>-21.408337714130202</v>
      </c>
      <c r="G2642" s="1"/>
      <c r="H2642" s="1">
        <v>8.2178271675127004</v>
      </c>
      <c r="I2642" s="1">
        <v>-50.12153407853792</v>
      </c>
      <c r="J2642" s="1"/>
      <c r="K2642" s="1">
        <v>-20.7677159746573</v>
      </c>
      <c r="L2642" s="1">
        <v>-59.143196946730797</v>
      </c>
      <c r="M2642" s="1"/>
      <c r="N2642" s="1">
        <v>9.58368641452887</v>
      </c>
      <c r="O2642" s="1">
        <v>-114.58850288220513</v>
      </c>
    </row>
    <row r="2643" spans="2:15" x14ac:dyDescent="0.25">
      <c r="B2643" s="1">
        <v>11.885743534688601</v>
      </c>
      <c r="C2643" s="1">
        <v>-14.176684424732201</v>
      </c>
      <c r="D2643" s="1"/>
      <c r="E2643" s="1">
        <v>-17.1635038477534</v>
      </c>
      <c r="F2643" s="1">
        <v>-21.4775528708116</v>
      </c>
      <c r="G2643" s="1"/>
      <c r="H2643" s="1">
        <v>8.4138947312718209</v>
      </c>
      <c r="I2643" s="1">
        <v>-50.05729335755187</v>
      </c>
      <c r="J2643" s="1"/>
      <c r="K2643" s="1">
        <v>-20.625445880914999</v>
      </c>
      <c r="L2643" s="1">
        <v>-59.373060771279903</v>
      </c>
      <c r="M2643" s="1"/>
      <c r="N2643" s="1">
        <v>9.7775037419220894</v>
      </c>
      <c r="O2643" s="1">
        <v>-114.42641264087668</v>
      </c>
    </row>
    <row r="2644" spans="2:15" x14ac:dyDescent="0.25">
      <c r="B2644" s="1">
        <v>12.0750860242913</v>
      </c>
      <c r="C2644" s="1">
        <v>-14.1523240020835</v>
      </c>
      <c r="D2644" s="1"/>
      <c r="E2644" s="1">
        <v>-17.005065549726201</v>
      </c>
      <c r="F2644" s="1">
        <v>-21.5462625647219</v>
      </c>
      <c r="G2644" s="1"/>
      <c r="H2644" s="1">
        <v>8.6096554222548303</v>
      </c>
      <c r="I2644" s="1">
        <v>-49.992212075103005</v>
      </c>
      <c r="J2644" s="1"/>
      <c r="K2644" s="1">
        <v>-20.482467326637199</v>
      </c>
      <c r="L2644" s="1">
        <v>-59.602249605730812</v>
      </c>
      <c r="M2644" s="1"/>
      <c r="N2644" s="1">
        <v>9.9709796894209202</v>
      </c>
      <c r="O2644" s="1">
        <v>-114.26221316486119</v>
      </c>
    </row>
    <row r="2645" spans="2:15" x14ac:dyDescent="0.25">
      <c r="B2645" s="1">
        <v>12.2640133550707</v>
      </c>
      <c r="C2645" s="1">
        <v>-14.127535668257401</v>
      </c>
      <c r="D2645" s="1"/>
      <c r="E2645" s="1">
        <v>-16.845999841110501</v>
      </c>
      <c r="F2645" s="1">
        <v>-21.6144508208282</v>
      </c>
      <c r="G2645" s="1"/>
      <c r="H2645" s="1">
        <v>8.8051044221702206</v>
      </c>
      <c r="I2645" s="1">
        <v>-49.926291087458651</v>
      </c>
      <c r="J2645" s="1"/>
      <c r="K2645" s="1">
        <v>-20.338782933595301</v>
      </c>
      <c r="L2645" s="1">
        <v>-59.8307707750212</v>
      </c>
      <c r="M2645" s="1"/>
      <c r="N2645" s="1">
        <v>10.164109035746</v>
      </c>
      <c r="O2645" s="1">
        <v>-114.09584447076803</v>
      </c>
    </row>
    <row r="2646" spans="2:15" x14ac:dyDescent="0.25">
      <c r="B2646" s="1">
        <v>12.452517928728399</v>
      </c>
      <c r="C2646" s="1">
        <v>-14.102299637214699</v>
      </c>
      <c r="D2646" s="1"/>
      <c r="E2646" s="1">
        <v>-16.686311253247801</v>
      </c>
      <c r="F2646" s="1">
        <v>-21.682102254895202</v>
      </c>
      <c r="G2646" s="1"/>
      <c r="H2646" s="1">
        <v>9.0002369008515295</v>
      </c>
      <c r="I2646" s="1">
        <v>-49.859527570344355</v>
      </c>
      <c r="J2646" s="1"/>
      <c r="K2646" s="1">
        <v>-20.194395334090199</v>
      </c>
      <c r="L2646" s="1">
        <v>-60.058624664690399</v>
      </c>
      <c r="M2646" s="1"/>
      <c r="N2646" s="1">
        <v>10.3568864402458</v>
      </c>
      <c r="O2646" s="1">
        <v>-113.92723754709523</v>
      </c>
    </row>
    <row r="2647" spans="2:15" x14ac:dyDescent="0.25">
      <c r="B2647" s="1">
        <v>12.6405918686342</v>
      </c>
      <c r="C2647" s="1">
        <v>-14.076595354842102</v>
      </c>
      <c r="D2647" s="1"/>
      <c r="E2647" s="1">
        <v>-16.526004404523899</v>
      </c>
      <c r="F2647" s="1">
        <v>-21.749202142905503</v>
      </c>
      <c r="G2647" s="1"/>
      <c r="H2647" s="1">
        <v>9.19504800132475</v>
      </c>
      <c r="I2647" s="1">
        <v>-49.79191494498609</v>
      </c>
      <c r="J2647" s="1"/>
      <c r="K2647" s="1">
        <v>-20.0493071824948</v>
      </c>
      <c r="L2647" s="1">
        <v>-60.28580512285081</v>
      </c>
      <c r="M2647" s="1"/>
      <c r="N2647" s="1">
        <v>10.5493064275188</v>
      </c>
      <c r="O2647" s="1">
        <v>-113.75631441057814</v>
      </c>
    </row>
    <row r="2648" spans="2:15" x14ac:dyDescent="0.25">
      <c r="B2648" s="1">
        <v>12.8282270106843</v>
      </c>
      <c r="C2648" s="1">
        <v>-14.0504015559527</v>
      </c>
      <c r="D2648" s="1"/>
      <c r="E2648" s="1">
        <v>-16.365083996561001</v>
      </c>
      <c r="F2648" s="1">
        <v>-21.8157364830437</v>
      </c>
      <c r="G2648" s="1"/>
      <c r="H2648" s="1">
        <v>9.3895328246410106</v>
      </c>
      <c r="I2648" s="1">
        <v>-49.723442817113842</v>
      </c>
      <c r="J2648" s="1"/>
      <c r="K2648" s="1">
        <v>-19.9035211660462</v>
      </c>
      <c r="L2648" s="1">
        <v>-60.512299874160007</v>
      </c>
      <c r="M2648" s="1"/>
      <c r="N2648" s="1">
        <v>10.741363372213501</v>
      </c>
      <c r="O2648" s="1">
        <v>-113.58298819723112</v>
      </c>
    </row>
    <row r="2649" spans="2:15" x14ac:dyDescent="0.25">
      <c r="B2649" s="1">
        <v>13.0154148950548</v>
      </c>
      <c r="C2649" s="1">
        <v>-14.023696324685702</v>
      </c>
      <c r="D2649" s="1"/>
      <c r="E2649" s="1">
        <v>-16.2035548101478</v>
      </c>
      <c r="F2649" s="1">
        <v>-21.8816920501658</v>
      </c>
      <c r="G2649" s="1"/>
      <c r="H2649" s="1">
        <v>9.58368641452887</v>
      </c>
      <c r="I2649" s="1">
        <v>-49.654096929379058</v>
      </c>
      <c r="J2649" s="1"/>
      <c r="K2649" s="1">
        <v>-19.757040014870402</v>
      </c>
      <c r="L2649" s="1">
        <v>-60.7380909435063</v>
      </c>
      <c r="M2649" s="1"/>
      <c r="N2649" s="1">
        <v>10.933051484069299</v>
      </c>
      <c r="O2649" s="1">
        <v>-113.4071632882343</v>
      </c>
    </row>
    <row r="2650" spans="2:15" x14ac:dyDescent="0.25">
      <c r="B2650" s="1">
        <v>13.2021467588975</v>
      </c>
      <c r="C2650" s="1">
        <v>-13.9964571580987</v>
      </c>
      <c r="D2650" s="1"/>
      <c r="E2650" s="1">
        <v>-16.041421700946501</v>
      </c>
      <c r="F2650" s="1">
        <v>-21.9470564427201</v>
      </c>
      <c r="G2650" s="1"/>
      <c r="H2650" s="1">
        <v>9.7775037419220894</v>
      </c>
      <c r="I2650" s="1">
        <v>-49.583859127577043</v>
      </c>
      <c r="J2650" s="1"/>
      <c r="K2650" s="1">
        <v>-19.609866511227899</v>
      </c>
      <c r="L2650" s="1">
        <v>-60.963155087158796</v>
      </c>
      <c r="M2650" s="1"/>
      <c r="N2650" s="1">
        <v>11.124364793261799</v>
      </c>
      <c r="O2650" s="1">
        <v>-113.22873547073432</v>
      </c>
    </row>
    <row r="2651" spans="2:15" x14ac:dyDescent="0.25">
      <c r="B2651" s="1">
        <v>13.388413530022801</v>
      </c>
      <c r="C2651" s="1">
        <v>-13.968661032723301</v>
      </c>
      <c r="D2651" s="1"/>
      <c r="E2651" s="1">
        <v>-15.878689595021401</v>
      </c>
      <c r="F2651" s="1">
        <v>-22.0118181221189</v>
      </c>
      <c r="G2651" s="1"/>
      <c r="H2651" s="1">
        <v>9.9709796894209202</v>
      </c>
      <c r="I2651" s="1">
        <v>-49.512707341029952</v>
      </c>
      <c r="J2651" s="1"/>
      <c r="K2651" s="1">
        <v>-19.462003497971999</v>
      </c>
      <c r="L2651" s="1">
        <v>-61.187464229158209</v>
      </c>
      <c r="M2651" s="1"/>
      <c r="N2651" s="1">
        <v>11.315297136115699</v>
      </c>
      <c r="O2651" s="1">
        <v>-113.04759213345257</v>
      </c>
    </row>
    <row r="2652" spans="2:15" x14ac:dyDescent="0.25">
      <c r="B2652" s="1">
        <v>13.574205821610599</v>
      </c>
      <c r="C2652" s="1">
        <v>-13.940284473842899</v>
      </c>
      <c r="D2652" s="1"/>
      <c r="E2652" s="1">
        <v>-15.715363484227201</v>
      </c>
      <c r="F2652" s="1">
        <v>-22.075966444599302</v>
      </c>
      <c r="G2652" s="1"/>
      <c r="H2652" s="1">
        <v>10.164109035746</v>
      </c>
      <c r="I2652" s="1">
        <v>-49.440615577417255</v>
      </c>
      <c r="J2652" s="1"/>
      <c r="K2652" s="1">
        <v>-19.313453886215701</v>
      </c>
      <c r="L2652" s="1">
        <v>-61.41098590076281</v>
      </c>
      <c r="M2652" s="1"/>
      <c r="N2652" s="1">
        <v>11.5058421412495</v>
      </c>
      <c r="O2652" s="1">
        <v>-112.86361249685814</v>
      </c>
    </row>
    <row r="2653" spans="2:15" x14ac:dyDescent="0.25">
      <c r="B2653" s="1">
        <v>13.7595139279859</v>
      </c>
      <c r="C2653" s="1">
        <v>-13.911303627230801</v>
      </c>
      <c r="D2653" s="1"/>
      <c r="E2653" s="1">
        <v>-15.551448421498201</v>
      </c>
      <c r="F2653" s="1">
        <v>-22.139491685648203</v>
      </c>
      <c r="G2653" s="1"/>
      <c r="H2653" s="1">
        <v>10.3568864402458</v>
      </c>
      <c r="I2653" s="1">
        <v>-49.367553932309463</v>
      </c>
      <c r="J2653" s="1"/>
      <c r="K2653" s="1">
        <v>-19.1642206622084</v>
      </c>
      <c r="L2653" s="1">
        <v>-61.633683680817903</v>
      </c>
      <c r="M2653" s="1"/>
      <c r="N2653" s="1">
        <v>11.6959932162142</v>
      </c>
      <c r="O2653" s="1">
        <v>-112.67666787750974</v>
      </c>
    </row>
    <row r="2654" spans="2:15" x14ac:dyDescent="0.25">
      <c r="B2654" s="1">
        <v>13.9443278214932</v>
      </c>
      <c r="C2654" s="1">
        <v>-13.8816943330743</v>
      </c>
      <c r="D2654" s="1"/>
      <c r="E2654" s="1">
        <v>-15.386949516078699</v>
      </c>
      <c r="F2654" s="1">
        <v>-22.202385057100603</v>
      </c>
      <c r="G2654" s="1"/>
      <c r="H2654" s="1">
        <v>10.5493064275188</v>
      </c>
      <c r="I2654" s="1">
        <v>-49.293488613585311</v>
      </c>
      <c r="J2654" s="1"/>
      <c r="K2654" s="1">
        <v>-19.014306893424099</v>
      </c>
      <c r="L2654" s="1">
        <v>-61.855517634971399</v>
      </c>
      <c r="M2654" s="1"/>
      <c r="N2654" s="1">
        <v>11.885743534688601</v>
      </c>
      <c r="O2654" s="1">
        <v>-112.48662198602631</v>
      </c>
    </row>
    <row r="2655" spans="2:15" x14ac:dyDescent="0.25">
      <c r="B2655" s="1">
        <v>14.1286371504961</v>
      </c>
      <c r="C2655" s="1">
        <v>-13.851432201798</v>
      </c>
      <c r="D2655" s="1"/>
      <c r="E2655" s="1">
        <v>-15.2218719287316</v>
      </c>
      <c r="F2655" s="1">
        <v>-22.2646387170537</v>
      </c>
      <c r="G2655" s="1"/>
      <c r="H2655" s="1">
        <v>10.741363372213501</v>
      </c>
      <c r="I2655" s="1">
        <v>-49.218381980882533</v>
      </c>
      <c r="J2655" s="1"/>
      <c r="K2655" s="1">
        <v>-18.863715733871</v>
      </c>
      <c r="L2655" s="1">
        <v>-62.076444751722299</v>
      </c>
      <c r="M2655" s="1"/>
      <c r="N2655" s="1">
        <v>12.0750860242913</v>
      </c>
      <c r="O2655" s="1">
        <v>-112.29333125796836</v>
      </c>
    </row>
    <row r="2656" spans="2:15" x14ac:dyDescent="0.25">
      <c r="B2656" s="1">
        <v>14.3124312385278</v>
      </c>
      <c r="C2656" s="1">
        <v>-13.8204926914838</v>
      </c>
      <c r="D2656" s="1"/>
      <c r="E2656" s="1">
        <v>-15.056220866964701</v>
      </c>
      <c r="F2656" s="1">
        <v>-22.326245772772701</v>
      </c>
      <c r="G2656" s="1"/>
      <c r="H2656" s="1">
        <v>10.933051484069299</v>
      </c>
      <c r="I2656" s="1">
        <v>-49.142192600147695</v>
      </c>
      <c r="J2656" s="1"/>
      <c r="K2656" s="1">
        <v>-18.712450428631701</v>
      </c>
      <c r="L2656" s="1">
        <v>-62.296419373359605</v>
      </c>
      <c r="M2656" s="1"/>
      <c r="N2656" s="1">
        <v>12.2640133550707</v>
      </c>
      <c r="O2656" s="1">
        <v>-112.09664521677418</v>
      </c>
    </row>
    <row r="2657" spans="2:15" x14ac:dyDescent="0.25">
      <c r="B2657" s="1">
        <v>14.4956990846102</v>
      </c>
      <c r="C2657" s="1">
        <v>-13.788851186579899</v>
      </c>
      <c r="D2657" s="1"/>
      <c r="E2657" s="1">
        <v>-14.8900015803088</v>
      </c>
      <c r="F2657" s="1">
        <v>-22.387200276793202</v>
      </c>
      <c r="G2657" s="1"/>
      <c r="H2657" s="1">
        <v>11.124364793261799</v>
      </c>
      <c r="I2657" s="1">
        <v>-49.06487531331527</v>
      </c>
      <c r="J2657" s="1"/>
      <c r="K2657" s="1">
        <v>-18.56051431765</v>
      </c>
      <c r="L2657" s="1">
        <v>-62.515393619928901</v>
      </c>
      <c r="M2657" s="1"/>
      <c r="N2657" s="1">
        <v>12.452517928728399</v>
      </c>
      <c r="O2657" s="1">
        <v>-111.89640686771594</v>
      </c>
    </row>
    <row r="2658" spans="2:15" x14ac:dyDescent="0.25">
      <c r="B2658" s="1">
        <v>14.678429364756701</v>
      </c>
      <c r="C2658" s="1">
        <v>-13.7564830775766</v>
      </c>
      <c r="D2658" s="1"/>
      <c r="E2658" s="1">
        <v>-14.723219355684201</v>
      </c>
      <c r="F2658" s="1">
        <v>-22.447497216457503</v>
      </c>
      <c r="G2658" s="1"/>
      <c r="H2658" s="1">
        <v>11.315297136115699</v>
      </c>
      <c r="I2658" s="1">
        <v>-48.986381323069622</v>
      </c>
      <c r="J2658" s="1"/>
      <c r="K2658" s="1">
        <v>-18.407910838780499</v>
      </c>
      <c r="L2658" s="1">
        <v>-62.733317804446507</v>
      </c>
      <c r="M2658" s="1"/>
      <c r="N2658" s="1">
        <v>12.6405918686342</v>
      </c>
      <c r="O2658" s="1">
        <v>-111.69245312168881</v>
      </c>
    </row>
    <row r="2659" spans="2:15" x14ac:dyDescent="0.25">
      <c r="B2659" s="1">
        <v>14.8606104346664</v>
      </c>
      <c r="C2659" s="1">
        <v>-13.7233638413222</v>
      </c>
      <c r="D2659" s="1"/>
      <c r="E2659" s="1">
        <v>-14.555879512887801</v>
      </c>
      <c r="F2659" s="1">
        <v>-22.507132497146401</v>
      </c>
      <c r="G2659" s="1"/>
      <c r="H2659" s="1">
        <v>11.5058421412495</v>
      </c>
      <c r="I2659" s="1">
        <v>-48.906658292584773</v>
      </c>
      <c r="J2659" s="1"/>
      <c r="K2659" s="1">
        <v>-18.254643530122401</v>
      </c>
      <c r="L2659" s="1">
        <v>-62.950140837670496</v>
      </c>
      <c r="M2659" s="1"/>
      <c r="N2659" s="1">
        <v>12.8282270106843</v>
      </c>
      <c r="O2659" s="1">
        <v>-111.48461524748815</v>
      </c>
    </row>
    <row r="2660" spans="2:15" x14ac:dyDescent="0.25">
      <c r="B2660" s="1">
        <v>15.0422303336138</v>
      </c>
      <c r="C2660" s="1">
        <v>-13.689469121648401</v>
      </c>
      <c r="D2660" s="1"/>
      <c r="E2660" s="1">
        <v>-14.387987400233399</v>
      </c>
      <c r="F2660" s="1">
        <v>-22.566102919496103</v>
      </c>
      <c r="G2660" s="1"/>
      <c r="H2660" s="1">
        <v>11.6959932162142</v>
      </c>
      <c r="I2660" s="1">
        <v>-48.825650460070428</v>
      </c>
      <c r="J2660" s="1"/>
      <c r="K2660" s="1">
        <v>-18.1007160316619</v>
      </c>
      <c r="L2660" s="1">
        <v>-63.165810620834407</v>
      </c>
      <c r="M2660" s="1"/>
      <c r="N2660" s="1">
        <v>13.0154148950548</v>
      </c>
      <c r="O2660" s="1">
        <v>-111.2727193510584</v>
      </c>
    </row>
    <row r="2661" spans="2:15" x14ac:dyDescent="0.25">
      <c r="B2661" s="1">
        <v>15.2232767895318</v>
      </c>
      <c r="C2661" s="1">
        <v>-13.654774809964101</v>
      </c>
      <c r="D2661" s="1"/>
      <c r="E2661" s="1">
        <v>-14.2195483903733</v>
      </c>
      <c r="F2661" s="1">
        <v>-22.624406150913902</v>
      </c>
      <c r="G2661" s="1"/>
      <c r="H2661" s="1">
        <v>11.885743534688601</v>
      </c>
      <c r="I2661" s="1">
        <v>-48.743298767890195</v>
      </c>
      <c r="J2661" s="1"/>
      <c r="K2661" s="1">
        <v>-17.946132086246902</v>
      </c>
      <c r="L2661" s="1">
        <v>-63.380274424846206</v>
      </c>
      <c r="M2661" s="1"/>
      <c r="N2661" s="1">
        <v>13.2021467588975</v>
      </c>
      <c r="O2661" s="1">
        <v>-111.05658688007379</v>
      </c>
    </row>
    <row r="2662" spans="2:15" x14ac:dyDescent="0.25">
      <c r="B2662" s="1">
        <v>15.403737225281599</v>
      </c>
      <c r="C2662" s="1">
        <v>-13.6192571254822</v>
      </c>
      <c r="D2662" s="1"/>
      <c r="E2662" s="1">
        <v>-14.0505678763309</v>
      </c>
      <c r="F2662" s="1">
        <v>-22.682040691727902</v>
      </c>
      <c r="G2662" s="1"/>
      <c r="H2662" s="1">
        <v>12.0750860242913</v>
      </c>
      <c r="I2662" s="1">
        <v>-48.659541005940852</v>
      </c>
      <c r="J2662" s="1"/>
      <c r="K2662" s="1">
        <v>-17.7908955399257</v>
      </c>
      <c r="L2662" s="1">
        <v>-63.593479254563405</v>
      </c>
      <c r="M2662" s="1"/>
      <c r="N2662" s="1">
        <v>13.388413530022801</v>
      </c>
      <c r="O2662" s="1">
        <v>-110.83603515203193</v>
      </c>
    </row>
    <row r="2663" spans="2:15" x14ac:dyDescent="0.25">
      <c r="B2663" s="1">
        <v>15.5835987660948</v>
      </c>
      <c r="C2663" s="1">
        <v>-13.5828926947376</v>
      </c>
      <c r="D2663" s="1"/>
      <c r="E2663" s="1">
        <v>-13.8810512677688</v>
      </c>
      <c r="F2663" s="1">
        <v>-22.739005836325401</v>
      </c>
      <c r="G2663" s="1"/>
      <c r="H2663" s="1">
        <v>12.2640133550707</v>
      </c>
      <c r="I2663" s="1">
        <v>-48.574311968921741</v>
      </c>
      <c r="J2663" s="1"/>
      <c r="K2663" s="1">
        <v>-17.635010341678701</v>
      </c>
      <c r="L2663" s="1">
        <v>-63.805372196857512</v>
      </c>
      <c r="M2663" s="1"/>
      <c r="N2663" s="1">
        <v>13.574205821610599</v>
      </c>
      <c r="O2663" s="1">
        <v>-110.61087790394681</v>
      </c>
    </row>
    <row r="2664" spans="2:15" x14ac:dyDescent="0.25">
      <c r="B2664" s="1">
        <v>15.7628482481714</v>
      </c>
      <c r="C2664" s="1">
        <v>-13.5456586300577</v>
      </c>
      <c r="D2664" s="1"/>
      <c r="E2664" s="1">
        <v>-13.711003987516699</v>
      </c>
      <c r="F2664" s="1">
        <v>-22.7953016296557</v>
      </c>
      <c r="G2664" s="1"/>
      <c r="H2664" s="1">
        <v>12.452517928728399</v>
      </c>
      <c r="I2664" s="1">
        <v>-48.487543627045959</v>
      </c>
      <c r="J2664" s="1"/>
      <c r="K2664" s="1">
        <v>-17.478480542576499</v>
      </c>
      <c r="L2664" s="1">
        <v>-64.015900751297707</v>
      </c>
      <c r="M2664" s="1"/>
      <c r="N2664" s="1">
        <v>13.7595139279859</v>
      </c>
      <c r="O2664" s="1">
        <v>-110.38092586156355</v>
      </c>
    </row>
    <row r="2665" spans="2:15" x14ac:dyDescent="0.25">
      <c r="B2665" s="1">
        <v>15.9414722284089</v>
      </c>
      <c r="C2665" s="1">
        <v>-13.507532606650299</v>
      </c>
      <c r="D2665" s="1"/>
      <c r="E2665" s="1">
        <v>-13.540431468379699</v>
      </c>
      <c r="F2665" s="1">
        <v>-22.8509288194841</v>
      </c>
      <c r="G2665" s="1"/>
      <c r="H2665" s="1">
        <v>12.6405918686342</v>
      </c>
      <c r="I2665" s="1">
        <v>-48.399165309678892</v>
      </c>
      <c r="J2665" s="1"/>
      <c r="K2665" s="1">
        <v>-17.321310294399002</v>
      </c>
      <c r="L2665" s="1">
        <v>-64.225013142390608</v>
      </c>
      <c r="M2665" s="1"/>
      <c r="N2665" s="1">
        <v>13.9443278214932</v>
      </c>
      <c r="O2665" s="1">
        <v>-110.14598732591801</v>
      </c>
    </row>
    <row r="2666" spans="2:15" x14ac:dyDescent="0.25">
      <c r="B2666" s="1">
        <v>16.119456995233499</v>
      </c>
      <c r="C2666" s="1">
        <v>-13.468492937979599</v>
      </c>
      <c r="D2666" s="1"/>
      <c r="E2666" s="1">
        <v>-13.3693391502474</v>
      </c>
      <c r="F2666" s="1">
        <v>-22.9058888048034</v>
      </c>
      <c r="G2666" s="1"/>
      <c r="H2666" s="1">
        <v>12.8282270106843</v>
      </c>
      <c r="I2666" s="1">
        <v>-48.309103901321336</v>
      </c>
      <c r="J2666" s="1"/>
      <c r="K2666" s="1">
        <v>-17.1635038477534</v>
      </c>
      <c r="L2666" s="1">
        <v>-64.432658612434807</v>
      </c>
      <c r="M2666" s="1"/>
      <c r="N2666" s="1">
        <v>14.1286371504961</v>
      </c>
      <c r="O2666" s="1">
        <v>-109.90586877496615</v>
      </c>
    </row>
    <row r="2667" spans="2:15" x14ac:dyDescent="0.25">
      <c r="B2667" s="1">
        <v>16.296788580499101</v>
      </c>
      <c r="C2667" s="1">
        <v>-13.428518649102999</v>
      </c>
      <c r="D2667" s="1"/>
      <c r="E2667" s="1">
        <v>-13.1977324775194</v>
      </c>
      <c r="F2667" s="1">
        <v>-22.9601835808133</v>
      </c>
      <c r="G2667" s="1"/>
      <c r="H2667" s="1">
        <v>13.0154148950548</v>
      </c>
      <c r="I2667" s="1">
        <v>-48.217284049280188</v>
      </c>
      <c r="J2667" s="1"/>
      <c r="K2667" s="1">
        <v>-17.005065549726201</v>
      </c>
      <c r="L2667" s="1">
        <v>-64.6387876941657</v>
      </c>
      <c r="M2667" s="1"/>
      <c r="N2667" s="1">
        <v>14.3124312385278</v>
      </c>
      <c r="O2667" s="1">
        <v>-109.6603754778822</v>
      </c>
    </row>
    <row r="2668" spans="2:15" x14ac:dyDescent="0.25">
      <c r="B2668" s="1">
        <v>16.473452772414799</v>
      </c>
      <c r="C2668" s="1">
        <v>-13.387589547657299</v>
      </c>
      <c r="D2668" s="1"/>
      <c r="E2668" s="1">
        <v>-13.025616896862299</v>
      </c>
      <c r="F2668" s="1">
        <v>-23.013815680894201</v>
      </c>
      <c r="G2668" s="1"/>
      <c r="H2668" s="1">
        <v>13.2021467588975</v>
      </c>
      <c r="I2668" s="1">
        <v>-48.123628382316042</v>
      </c>
      <c r="J2668" s="1"/>
      <c r="K2668" s="1">
        <v>-16.845999841110501</v>
      </c>
      <c r="L2668" s="1">
        <v>-64.843352462484603</v>
      </c>
      <c r="M2668" s="1"/>
      <c r="N2668" s="1">
        <v>14.4956990846102</v>
      </c>
      <c r="O2668" s="1">
        <v>-109.40931211958491</v>
      </c>
    </row>
    <row r="2669" spans="2:15" x14ac:dyDescent="0.25">
      <c r="B2669" s="1">
        <v>16.6494351294557</v>
      </c>
      <c r="C2669" s="1">
        <v>-13.345686292187199</v>
      </c>
      <c r="D2669" s="1"/>
      <c r="E2669" s="1">
        <v>-12.852997855310001</v>
      </c>
      <c r="F2669" s="1">
        <v>-23.0667881160003</v>
      </c>
      <c r="G2669" s="1"/>
      <c r="H2669" s="1">
        <v>13.388413530022801</v>
      </c>
      <c r="I2669" s="1">
        <v>-48.028057739479472</v>
      </c>
      <c r="J2669" s="1"/>
      <c r="K2669" s="1">
        <v>-16.686311253247801</v>
      </c>
      <c r="L2669" s="1">
        <v>-65.04630676468561</v>
      </c>
      <c r="M2669" s="1"/>
      <c r="N2669" s="1">
        <v>14.678429364756701</v>
      </c>
      <c r="O2669" s="1">
        <v>-109.15248343293483</v>
      </c>
    </row>
    <row r="2670" spans="2:15" x14ac:dyDescent="0.25">
      <c r="B2670" s="1">
        <v>16.824720995208502</v>
      </c>
      <c r="C2670" s="1">
        <v>-13.3027904575222</v>
      </c>
      <c r="D2670" s="1"/>
      <c r="E2670" s="1">
        <v>-12.6798807987178</v>
      </c>
      <c r="F2670" s="1">
        <v>-23.119104311907702</v>
      </c>
      <c r="G2670" s="1"/>
      <c r="H2670" s="1">
        <v>13.574205821610599</v>
      </c>
      <c r="I2670" s="1">
        <v>-47.930491408306928</v>
      </c>
      <c r="J2670" s="1"/>
      <c r="K2670" s="1">
        <v>-16.526004404523899</v>
      </c>
      <c r="L2670" s="1">
        <v>-65.247606428716509</v>
      </c>
      <c r="M2670" s="1"/>
      <c r="N2670" s="1">
        <v>14.8606104346664</v>
      </c>
      <c r="O2670" s="1">
        <v>-108.88969483601049</v>
      </c>
    </row>
    <row r="2671" spans="2:15" x14ac:dyDescent="0.25">
      <c r="B2671" s="1">
        <v>16.999295514097401</v>
      </c>
      <c r="C2671" s="1">
        <v>-13.258884596924601</v>
      </c>
      <c r="D2671" s="1"/>
      <c r="E2671" s="1">
        <v>-12.506271170575801</v>
      </c>
      <c r="F2671" s="1">
        <v>-23.170768044749</v>
      </c>
      <c r="G2671" s="1"/>
      <c r="H2671" s="1">
        <v>13.7595139279859</v>
      </c>
      <c r="I2671" s="1">
        <v>-47.830847371475897</v>
      </c>
      <c r="J2671" s="1"/>
      <c r="K2671" s="1">
        <v>-16.365083996561001</v>
      </c>
      <c r="L2671" s="1">
        <v>-65.447209449131108</v>
      </c>
      <c r="M2671" s="1"/>
      <c r="N2671" s="1">
        <v>15.0422303336138</v>
      </c>
      <c r="O2671" s="1">
        <v>-108.62075307184048</v>
      </c>
    </row>
    <row r="2672" spans="2:15" x14ac:dyDescent="0.25">
      <c r="B2672" s="1">
        <v>17.173143647932498</v>
      </c>
      <c r="C2672" s="1">
        <v>-13.2139523007422</v>
      </c>
      <c r="D2672" s="1"/>
      <c r="E2672" s="1">
        <v>-12.332174411188801</v>
      </c>
      <c r="F2672" s="1">
        <v>-23.221783375268902</v>
      </c>
      <c r="G2672" s="1"/>
      <c r="H2672" s="1">
        <v>13.9443278214932</v>
      </c>
      <c r="I2672" s="1">
        <v>-47.729042560976005</v>
      </c>
      <c r="J2672" s="1"/>
      <c r="K2672" s="1">
        <v>-16.2035548101478</v>
      </c>
      <c r="L2672" s="1">
        <v>-65.645076150497403</v>
      </c>
      <c r="M2672" s="1"/>
      <c r="N2672" s="1">
        <v>15.2232767895318</v>
      </c>
      <c r="O2672" s="1">
        <v>-108.34546684788469</v>
      </c>
    </row>
    <row r="2673" spans="2:15" x14ac:dyDescent="0.25">
      <c r="B2673" s="1">
        <v>17.3462501932182</v>
      </c>
      <c r="C2673" s="1">
        <v>-13.1679782513172</v>
      </c>
      <c r="D2673" s="1"/>
      <c r="E2673" s="1">
        <v>-12.157595957223499</v>
      </c>
      <c r="F2673" s="1">
        <v>-23.272154582231</v>
      </c>
      <c r="G2673" s="1"/>
      <c r="H2673" s="1">
        <v>14.1286371504961</v>
      </c>
      <c r="I2673" s="1">
        <v>-47.624993118810217</v>
      </c>
      <c r="J2673" s="1"/>
      <c r="K2673" s="1">
        <v>-16.041421700946501</v>
      </c>
      <c r="L2673" s="1">
        <v>-65.841169328160305</v>
      </c>
      <c r="M2673" s="1"/>
      <c r="N2673" s="1">
        <v>15.403737225281599</v>
      </c>
      <c r="O2673" s="1">
        <v>-108.06364747260365</v>
      </c>
    </row>
    <row r="2674" spans="2:15" x14ac:dyDescent="0.25">
      <c r="B2674" s="1">
        <v>17.518599799155901</v>
      </c>
      <c r="C2674" s="1">
        <v>-13.120948273923499</v>
      </c>
      <c r="D2674" s="1"/>
      <c r="E2674" s="1">
        <v>-11.982541241624199</v>
      </c>
      <c r="F2674" s="1">
        <v>-23.321886095400203</v>
      </c>
      <c r="G2674" s="1"/>
      <c r="H2674" s="1">
        <v>14.3124312385278</v>
      </c>
      <c r="I2674" s="1">
        <v>-47.518614663185829</v>
      </c>
      <c r="J2674" s="1"/>
      <c r="K2674" s="1">
        <v>-15.878689595021401</v>
      </c>
      <c r="L2674" s="1">
        <v>-66.035454366356703</v>
      </c>
      <c r="M2674" s="1"/>
      <c r="N2674" s="1">
        <v>15.5835987660948</v>
      </c>
      <c r="O2674" s="1">
        <v>-107.77510948640368</v>
      </c>
    </row>
    <row r="2675" spans="2:15" x14ac:dyDescent="0.25">
      <c r="B2675" s="1">
        <v>17.690176986271201</v>
      </c>
      <c r="C2675" s="1">
        <v>-13.072849383518999</v>
      </c>
      <c r="D2675" s="1"/>
      <c r="E2675" s="1">
        <v>-11.807015693894201</v>
      </c>
      <c r="F2675" s="1">
        <v>-23.3709824285183</v>
      </c>
      <c r="G2675" s="1"/>
      <c r="H2675" s="1">
        <v>14.4956990846102</v>
      </c>
      <c r="I2675" s="1">
        <v>-47.409822559137453</v>
      </c>
      <c r="J2675" s="1"/>
      <c r="K2675" s="1">
        <v>-15.715363484227201</v>
      </c>
      <c r="L2675" s="1">
        <v>-66.227899333797907</v>
      </c>
      <c r="M2675" s="1"/>
      <c r="N2675" s="1">
        <v>15.7628482481714</v>
      </c>
      <c r="O2675" s="1">
        <v>-107.47967128427058</v>
      </c>
    </row>
    <row r="2676" spans="2:15" x14ac:dyDescent="0.25">
      <c r="B2676" s="1">
        <v>17.8609661655948</v>
      </c>
      <c r="C2676" s="1">
        <v>-13.023669827126801</v>
      </c>
      <c r="D2676" s="1"/>
      <c r="E2676" s="1">
        <v>-11.631024740739701</v>
      </c>
      <c r="F2676" s="1">
        <v>-23.419448112682101</v>
      </c>
      <c r="G2676" s="1"/>
      <c r="H2676" s="1">
        <v>14.678429364756701</v>
      </c>
      <c r="I2676" s="1">
        <v>-47.298532192474077</v>
      </c>
      <c r="J2676" s="1"/>
      <c r="K2676" s="1">
        <v>-15.551448421498201</v>
      </c>
      <c r="L2676" s="1">
        <v>-66.418475056944601</v>
      </c>
      <c r="M2676" s="1"/>
      <c r="N2676" s="1">
        <v>15.9414722284089</v>
      </c>
      <c r="O2676" s="1">
        <v>-107.17715572743299</v>
      </c>
    </row>
    <row r="2677" spans="2:15" x14ac:dyDescent="0.25">
      <c r="B2677" s="1">
        <v>18.030951658320401</v>
      </c>
      <c r="C2677" s="1">
        <v>-12.9733991216755</v>
      </c>
      <c r="D2677" s="1"/>
      <c r="E2677" s="1">
        <v>-11.454573807068799</v>
      </c>
      <c r="F2677" s="1">
        <v>-23.467287630519902</v>
      </c>
      <c r="G2677" s="1"/>
      <c r="H2677" s="1">
        <v>14.8606104346664</v>
      </c>
      <c r="I2677" s="1">
        <v>-47.18465924592698</v>
      </c>
      <c r="J2677" s="1"/>
      <c r="K2677" s="1">
        <v>-15.386949516078699</v>
      </c>
      <c r="L2677" s="1">
        <v>-66.607155171301812</v>
      </c>
      <c r="M2677" s="1"/>
      <c r="N2677" s="1">
        <v>16.119456995233499</v>
      </c>
      <c r="O2677" s="1">
        <v>-106.86739074144236</v>
      </c>
    </row>
    <row r="2678" spans="2:15" x14ac:dyDescent="0.25">
      <c r="B2678" s="1">
        <v>18.2001177158646</v>
      </c>
      <c r="C2678" s="1">
        <v>-12.9220280871581</v>
      </c>
      <c r="D2678" s="1"/>
      <c r="E2678" s="1">
        <v>-11.277668317338</v>
      </c>
      <c r="F2678" s="1">
        <v>-23.514505351549403</v>
      </c>
      <c r="G2678" s="1"/>
      <c r="H2678" s="1">
        <v>15.0422303336138</v>
      </c>
      <c r="I2678" s="1">
        <v>-47.068119976361835</v>
      </c>
      <c r="J2678" s="1"/>
      <c r="K2678" s="1">
        <v>-15.2218719287316</v>
      </c>
      <c r="L2678" s="1">
        <v>-66.793916151161099</v>
      </c>
      <c r="M2678" s="1"/>
      <c r="N2678" s="1">
        <v>16.296788580499101</v>
      </c>
      <c r="O2678" s="1">
        <v>-106.55020989807268</v>
      </c>
    </row>
    <row r="2679" spans="2:15" x14ac:dyDescent="0.25">
      <c r="B2679" s="1">
        <v>18.368448540247801</v>
      </c>
      <c r="C2679" s="1">
        <v>-12.8695488749897</v>
      </c>
      <c r="D2679" s="1"/>
      <c r="E2679" s="1">
        <v>-11.1003136972347</v>
      </c>
      <c r="F2679" s="1">
        <v>-23.561105469087902</v>
      </c>
      <c r="G2679" s="1"/>
      <c r="H2679" s="1">
        <v>15.2232767895318</v>
      </c>
      <c r="I2679" s="1">
        <v>-46.948831491882068</v>
      </c>
      <c r="J2679" s="1"/>
      <c r="K2679" s="1">
        <v>-15.056220866964701</v>
      </c>
      <c r="L2679" s="1">
        <v>-66.97873731831811</v>
      </c>
      <c r="M2679" s="1"/>
      <c r="N2679" s="1">
        <v>16.473452772414799</v>
      </c>
      <c r="O2679" s="1">
        <v>-106.22545297856911</v>
      </c>
    </row>
    <row r="2680" spans="2:15" x14ac:dyDescent="0.25">
      <c r="B2680" s="1">
        <v>18.535928304719601</v>
      </c>
      <c r="C2680" s="1">
        <v>-12.8159549914726</v>
      </c>
      <c r="D2680" s="1"/>
      <c r="E2680" s="1">
        <v>-10.9225153756854</v>
      </c>
      <c r="F2680" s="1">
        <v>-23.607091939063402</v>
      </c>
      <c r="G2680" s="1"/>
      <c r="H2680" s="1">
        <v>15.403737225281599</v>
      </c>
      <c r="I2680" s="1">
        <v>-46.826712027670489</v>
      </c>
      <c r="J2680" s="1"/>
      <c r="K2680" s="1">
        <v>-14.8900015803088</v>
      </c>
      <c r="L2680" s="1">
        <v>-67.161600830379598</v>
      </c>
      <c r="M2680" s="1"/>
      <c r="N2680" s="1">
        <v>16.6494351294557</v>
      </c>
      <c r="O2680" s="1">
        <v>-105.89296651580877</v>
      </c>
    </row>
    <row r="2681" spans="2:15" x14ac:dyDescent="0.25">
      <c r="B2681" s="1">
        <v>18.702541174543502</v>
      </c>
      <c r="C2681" s="1">
        <v>-12.761241316305</v>
      </c>
      <c r="D2681" s="1"/>
      <c r="E2681" s="1">
        <v>-10.744278787172799</v>
      </c>
      <c r="F2681" s="1">
        <v>-23.652468421065002</v>
      </c>
      <c r="G2681" s="1"/>
      <c r="H2681" s="1">
        <v>15.5835987660948</v>
      </c>
      <c r="I2681" s="1">
        <v>-46.70168121939377</v>
      </c>
      <c r="J2681" s="1"/>
      <c r="K2681" s="1">
        <v>-14.723219355684201</v>
      </c>
      <c r="L2681" s="1">
        <v>-67.342491649372505</v>
      </c>
      <c r="M2681" s="1"/>
      <c r="N2681" s="1">
        <v>16.824720995208502</v>
      </c>
      <c r="O2681" s="1">
        <v>-105.55260431304158</v>
      </c>
    </row>
    <row r="2682" spans="2:15" x14ac:dyDescent="0.25">
      <c r="B2682" s="1">
        <v>18.868271327864299</v>
      </c>
      <c r="C2682" s="1">
        <v>-12.705404116094501</v>
      </c>
      <c r="D2682" s="1"/>
      <c r="E2682" s="1">
        <v>-10.565609374349</v>
      </c>
      <c r="F2682" s="1">
        <v>-23.697238221944403</v>
      </c>
      <c r="G2682" s="1"/>
      <c r="H2682" s="1">
        <v>15.7628482481714</v>
      </c>
      <c r="I2682" s="1">
        <v>-46.573660373005382</v>
      </c>
      <c r="J2682" s="1"/>
      <c r="K2682" s="1">
        <v>-14.555879512887801</v>
      </c>
      <c r="L2682" s="1">
        <v>-67.521397491439203</v>
      </c>
      <c r="M2682" s="1"/>
      <c r="N2682" s="1">
        <v>16.999295514097401</v>
      </c>
      <c r="O2682" s="1">
        <v>-105.2042279370113</v>
      </c>
    </row>
    <row r="2683" spans="2:15" x14ac:dyDescent="0.25">
      <c r="B2683" s="1">
        <v>19.0331029765739</v>
      </c>
      <c r="C2683" s="1">
        <v>-12.648441052870099</v>
      </c>
      <c r="D2683" s="1"/>
      <c r="E2683" s="1">
        <v>-10.386512590925999</v>
      </c>
      <c r="F2683" s="1">
        <v>-23.741404242267301</v>
      </c>
      <c r="G2683" s="1"/>
      <c r="H2683" s="1">
        <v>15.9414722284089</v>
      </c>
      <c r="I2683" s="1">
        <v>-46.442572729794783</v>
      </c>
      <c r="J2683" s="1"/>
      <c r="K2683" s="1">
        <v>-14.387987400233399</v>
      </c>
      <c r="L2683" s="1">
        <v>-67.698308758488309</v>
      </c>
      <c r="M2683" s="1"/>
      <c r="N2683" s="1">
        <v>17.173143647932498</v>
      </c>
      <c r="O2683" s="1">
        <v>-104.84770718334224</v>
      </c>
    </row>
    <row r="2684" spans="2:15" x14ac:dyDescent="0.25">
      <c r="B2684" s="1">
        <v>19.197020387096799</v>
      </c>
      <c r="C2684" s="1">
        <v>-12.5903511876125</v>
      </c>
      <c r="D2684" s="1"/>
      <c r="E2684" s="1">
        <v>-10.206993904824801</v>
      </c>
      <c r="F2684" s="1">
        <v>-23.7849689258863</v>
      </c>
      <c r="G2684" s="1"/>
      <c r="H2684" s="1">
        <v>16.119456995233499</v>
      </c>
      <c r="I2684" s="1">
        <v>-46.308343725550635</v>
      </c>
      <c r="J2684" s="1"/>
      <c r="K2684" s="1">
        <v>-14.2195483903733</v>
      </c>
      <c r="L2684" s="1">
        <v>-67.87321845274171</v>
      </c>
      <c r="M2684" s="1"/>
      <c r="N2684" s="1">
        <v>17.3462501932182</v>
      </c>
      <c r="O2684" s="1">
        <v>-104.48292051222083</v>
      </c>
    </row>
    <row r="2685" spans="2:15" x14ac:dyDescent="0.25">
      <c r="B2685" s="1">
        <v>19.360007901016001</v>
      </c>
      <c r="C2685" s="1">
        <v>-12.531134978851499</v>
      </c>
      <c r="D2685" s="1"/>
      <c r="E2685" s="1">
        <v>-10.027058801563699</v>
      </c>
      <c r="F2685" s="1">
        <v>-23.827934212891002</v>
      </c>
      <c r="G2685" s="1"/>
      <c r="H2685" s="1">
        <v>16.296788580499101</v>
      </c>
      <c r="I2685" s="1">
        <v>-46.170901242712631</v>
      </c>
      <c r="J2685" s="1"/>
      <c r="K2685" s="1">
        <v>-14.0505678763309</v>
      </c>
      <c r="L2685" s="1">
        <v>-68.046122075183703</v>
      </c>
      <c r="M2685" s="1"/>
      <c r="N2685" s="1">
        <v>17.518599799155901</v>
      </c>
      <c r="O2685" s="1">
        <v>-104.10975545256362</v>
      </c>
    </row>
    <row r="2686" spans="2:15" x14ac:dyDescent="0.25">
      <c r="B2686" s="1">
        <v>19.522049955460901</v>
      </c>
      <c r="C2686" s="1">
        <v>-12.470794276409899</v>
      </c>
      <c r="D2686" s="1"/>
      <c r="E2686" s="1">
        <v>-9.8467127878646696</v>
      </c>
      <c r="F2686" s="1">
        <v>-23.870301496162302</v>
      </c>
      <c r="G2686" s="1"/>
      <c r="H2686" s="1">
        <v>16.473452772414799</v>
      </c>
      <c r="I2686" s="1">
        <v>-46.030175854441403</v>
      </c>
      <c r="J2686" s="1"/>
      <c r="K2686" s="1">
        <v>-13.8810512677688</v>
      </c>
      <c r="L2686" s="1">
        <v>-68.217017508976198</v>
      </c>
      <c r="M2686" s="1"/>
      <c r="N2686" s="1">
        <v>17.690176986271201</v>
      </c>
      <c r="O2686" s="1">
        <v>-103.7281089729792</v>
      </c>
    </row>
    <row r="2687" spans="2:15" x14ac:dyDescent="0.25">
      <c r="B2687" s="1">
        <v>19.683131103182401</v>
      </c>
      <c r="C2687" s="1">
        <v>-12.409332310399201</v>
      </c>
      <c r="D2687" s="1"/>
      <c r="E2687" s="1">
        <v>-9.6659613954552199</v>
      </c>
      <c r="F2687" s="1">
        <v>-23.912071581740502</v>
      </c>
      <c r="G2687" s="1"/>
      <c r="H2687" s="1">
        <v>16.6494351294557</v>
      </c>
      <c r="I2687" s="1">
        <v>-45.886101059550505</v>
      </c>
      <c r="J2687" s="1"/>
      <c r="K2687" s="1">
        <v>-13.711003987516699</v>
      </c>
      <c r="L2687" s="1">
        <v>-68.385904888967104</v>
      </c>
      <c r="M2687" s="1"/>
      <c r="N2687" s="1">
        <v>17.8609661655948</v>
      </c>
      <c r="O2687" s="1">
        <v>-103.33788781804691</v>
      </c>
    </row>
    <row r="2688" spans="2:15" x14ac:dyDescent="0.25">
      <c r="B2688" s="1">
        <v>19.8432360322413</v>
      </c>
      <c r="C2688" s="1">
        <v>-12.3467536756012</v>
      </c>
      <c r="D2688" s="1"/>
      <c r="E2688" s="1">
        <v>-9.4848101850423596</v>
      </c>
      <c r="F2688" s="1">
        <v>-23.953244653188403</v>
      </c>
      <c r="G2688" s="1"/>
      <c r="H2688" s="1">
        <v>16.824720995208502</v>
      </c>
      <c r="I2688" s="1">
        <v>-45.738613507289948</v>
      </c>
      <c r="J2688" s="1"/>
      <c r="K2688" s="1">
        <v>-13.540431468379699</v>
      </c>
      <c r="L2688" s="1">
        <v>-68.552786458452303</v>
      </c>
      <c r="M2688" s="1"/>
      <c r="N2688" s="1">
        <v>18.030951658320401</v>
      </c>
      <c r="O2688" s="1">
        <v>-102.93900880856525</v>
      </c>
    </row>
    <row r="2689" spans="2:15" x14ac:dyDescent="0.25">
      <c r="B2689" s="1">
        <v>20.002349585240299</v>
      </c>
      <c r="C2689" s="1">
        <v>-12.283064311398</v>
      </c>
      <c r="D2689" s="1"/>
      <c r="E2689" s="1">
        <v>-9.3032647504352699</v>
      </c>
      <c r="F2689" s="1">
        <v>-23.993820240110601</v>
      </c>
      <c r="G2689" s="1"/>
      <c r="H2689" s="1">
        <v>16.999295514097401</v>
      </c>
      <c r="I2689" s="1">
        <v>-45.58765321102797</v>
      </c>
      <c r="J2689" s="1"/>
      <c r="K2689" s="1">
        <v>-13.3693391502474</v>
      </c>
      <c r="L2689" s="1">
        <v>-68.717666414410203</v>
      </c>
      <c r="M2689" s="1"/>
      <c r="N2689" s="1">
        <v>18.2001177158646</v>
      </c>
      <c r="O2689" s="1">
        <v>-102.53139910465529</v>
      </c>
    </row>
    <row r="2690" spans="2:15" x14ac:dyDescent="0.25">
      <c r="B2690" s="1">
        <v>20.160456778032099</v>
      </c>
      <c r="C2690" s="1">
        <v>-12.218271477436</v>
      </c>
      <c r="D2690" s="1"/>
      <c r="E2690" s="1">
        <v>-9.1213307227913401</v>
      </c>
      <c r="F2690" s="1">
        <v>-24.033797190964101</v>
      </c>
      <c r="G2690" s="1"/>
      <c r="H2690" s="1">
        <v>17.173143647932498</v>
      </c>
      <c r="I2690" s="1">
        <v>-45.433163749914961</v>
      </c>
      <c r="J2690" s="1"/>
      <c r="K2690" s="1">
        <v>-13.1977324775194</v>
      </c>
      <c r="L2690" s="1">
        <v>-68.880550742439908</v>
      </c>
      <c r="M2690" s="1"/>
      <c r="N2690" s="1">
        <v>18.368448540247801</v>
      </c>
      <c r="O2690" s="1">
        <v>-102.11499643076824</v>
      </c>
    </row>
    <row r="2691" spans="2:15" x14ac:dyDescent="0.25">
      <c r="B2691" s="1">
        <v>20.317542817841101</v>
      </c>
      <c r="C2691" s="1">
        <v>-12.152383725238501</v>
      </c>
      <c r="D2691" s="1"/>
      <c r="E2691" s="1">
        <v>-8.9390137749605199</v>
      </c>
      <c r="F2691" s="1">
        <v>-24.073173650271702</v>
      </c>
      <c r="G2691" s="1"/>
      <c r="H2691" s="1">
        <v>17.3462501932182</v>
      </c>
      <c r="I2691" s="1">
        <v>-45.275092457675214</v>
      </c>
      <c r="J2691" s="1"/>
      <c r="K2691" s="1">
        <v>-13.025616896862299</v>
      </c>
      <c r="L2691" s="1">
        <v>-69.041447042682606</v>
      </c>
      <c r="M2691" s="1"/>
      <c r="N2691" s="1">
        <v>18.535928304719601</v>
      </c>
      <c r="O2691" s="1">
        <v>-101.68974926187212</v>
      </c>
    </row>
    <row r="2692" spans="2:15" x14ac:dyDescent="0.25">
      <c r="B2692" s="1">
        <v>20.473593120737899</v>
      </c>
      <c r="C2692" s="1">
        <v>-12.0854108660004</v>
      </c>
      <c r="D2692" s="1"/>
      <c r="E2692" s="1">
        <v>-8.75631962590192</v>
      </c>
      <c r="F2692" s="1">
        <v>-24.111947040328602</v>
      </c>
      <c r="G2692" s="1"/>
      <c r="H2692" s="1">
        <v>17.518599799155901</v>
      </c>
      <c r="I2692" s="1">
        <v>-45.113390597743212</v>
      </c>
      <c r="J2692" s="1"/>
      <c r="K2692" s="1">
        <v>-12.852997855310001</v>
      </c>
      <c r="L2692" s="1">
        <v>-69.200364348000903</v>
      </c>
      <c r="M2692" s="1"/>
      <c r="N2692" s="1">
        <v>18.702541174543502</v>
      </c>
      <c r="O2692" s="1">
        <v>-101.25561697031128</v>
      </c>
    </row>
    <row r="2693" spans="2:15" x14ac:dyDescent="0.25">
      <c r="B2693" s="1">
        <v>20.628593328413899</v>
      </c>
      <c r="C2693" s="1">
        <v>-12.017363934823701</v>
      </c>
      <c r="D2693" s="1"/>
      <c r="E2693" s="1">
        <v>-8.5732540451466797</v>
      </c>
      <c r="F2693" s="1">
        <v>-24.150114047465102</v>
      </c>
      <c r="G2693" s="1"/>
      <c r="H2693" s="1">
        <v>17.690176986271201</v>
      </c>
      <c r="I2693" s="1">
        <v>-44.948013524010761</v>
      </c>
      <c r="J2693" s="1"/>
      <c r="K2693" s="1">
        <v>-12.6798807987178</v>
      </c>
      <c r="L2693" s="1">
        <v>-69.357312935723101</v>
      </c>
      <c r="M2693" s="1"/>
      <c r="N2693" s="1">
        <v>18.868271327864299</v>
      </c>
      <c r="O2693" s="1">
        <v>-100.81256993303089</v>
      </c>
    </row>
    <row r="2694" spans="2:15" x14ac:dyDescent="0.25">
      <c r="B2694" s="1">
        <v>20.782529324203502</v>
      </c>
      <c r="C2694" s="1">
        <v>-11.9482551516701</v>
      </c>
      <c r="D2694" s="1"/>
      <c r="E2694" s="1">
        <v>-8.38982285728029</v>
      </c>
      <c r="F2694" s="1">
        <v>-24.187670612909002</v>
      </c>
      <c r="G2694" s="1"/>
      <c r="H2694" s="1">
        <v>17.8609661655948</v>
      </c>
      <c r="I2694" s="1">
        <v>-44.778920826545118</v>
      </c>
      <c r="J2694" s="1"/>
      <c r="K2694" s="1">
        <v>-12.506271170575801</v>
      </c>
      <c r="L2694" s="1">
        <v>-69.512304134247003</v>
      </c>
      <c r="M2694" s="1"/>
      <c r="N2694" s="1">
        <v>19.0331029765739</v>
      </c>
      <c r="O2694" s="1">
        <v>-100.36058959911651</v>
      </c>
    </row>
    <row r="2695" spans="2:15" x14ac:dyDescent="0.25">
      <c r="B2695" s="1">
        <v>20.9353872483101</v>
      </c>
      <c r="C2695" s="1">
        <v>-11.878097879322899</v>
      </c>
      <c r="D2695" s="1"/>
      <c r="E2695" s="1">
        <v>-8.2060319464181504</v>
      </c>
      <c r="F2695" s="1">
        <v>-24.2246119282633</v>
      </c>
      <c r="G2695" s="1"/>
      <c r="H2695" s="1">
        <v>18.030951658320401</v>
      </c>
      <c r="I2695" s="1">
        <v>-44.606076461694158</v>
      </c>
      <c r="J2695" s="1"/>
      <c r="K2695" s="1">
        <v>-12.332174411188801</v>
      </c>
      <c r="L2695" s="1">
        <v>-69.665350125806711</v>
      </c>
      <c r="M2695" s="1"/>
      <c r="N2695" s="1">
        <v>19.197020387096799</v>
      </c>
      <c r="O2695" s="1">
        <v>-99.899668517805623</v>
      </c>
    </row>
    <row r="2696" spans="2:15" x14ac:dyDescent="0.25">
      <c r="B2696" s="1">
        <v>21.087153512195499</v>
      </c>
      <c r="C2696" s="1">
        <v>-11.8069065786646</v>
      </c>
      <c r="D2696" s="1"/>
      <c r="E2696" s="1">
        <v>-8.0218872606474498</v>
      </c>
      <c r="F2696" s="1">
        <v>-24.260932435597201</v>
      </c>
      <c r="G2696" s="1"/>
      <c r="H2696" s="1">
        <v>18.2001177158646</v>
      </c>
      <c r="I2696" s="1">
        <v>-44.42944886609579</v>
      </c>
      <c r="J2696" s="1"/>
      <c r="K2696" s="1">
        <v>-12.157595957223499</v>
      </c>
      <c r="L2696" s="1">
        <v>-69.816463746693003</v>
      </c>
      <c r="M2696" s="1"/>
      <c r="N2696" s="1">
        <v>19.360007901016001</v>
      </c>
      <c r="O2696" s="1">
        <v>-99.42981032735851</v>
      </c>
    </row>
    <row r="2697" spans="2:15" x14ac:dyDescent="0.25">
      <c r="B2697" s="1">
        <v>21.237814812096801</v>
      </c>
      <c r="C2697" s="1">
        <v>-11.734696761590699</v>
      </c>
      <c r="D2697" s="1"/>
      <c r="E2697" s="1">
        <v>-7.8373948164088398</v>
      </c>
      <c r="F2697" s="1">
        <v>-24.296625832120203</v>
      </c>
      <c r="G2697" s="1"/>
      <c r="H2697" s="1">
        <v>18.368448540247801</v>
      </c>
      <c r="I2697" s="1">
        <v>-44.249011054179398</v>
      </c>
      <c r="J2697" s="1"/>
      <c r="K2697" s="1">
        <v>-11.982541241624199</v>
      </c>
      <c r="L2697" s="1">
        <v>-69.965658286200608</v>
      </c>
      <c r="M2697" s="1"/>
      <c r="N2697" s="1">
        <v>19.522049955460901</v>
      </c>
      <c r="O2697" s="1">
        <v>-98.951029705418577</v>
      </c>
    </row>
    <row r="2698" spans="2:15" x14ac:dyDescent="0.25">
      <c r="B2698" s="1">
        <v>21.387358141643301</v>
      </c>
      <c r="C2698" s="1">
        <v>-11.661484941881699</v>
      </c>
      <c r="D2698" s="1"/>
      <c r="E2698" s="1">
        <v>-7.6525607027917797</v>
      </c>
      <c r="F2698" s="1">
        <v>-24.331685079390702</v>
      </c>
      <c r="G2698" s="1"/>
      <c r="H2698" s="1">
        <v>18.535928304719601</v>
      </c>
      <c r="I2698" s="1">
        <v>-44.064740698845249</v>
      </c>
      <c r="J2698" s="1"/>
      <c r="K2698" s="1">
        <v>-11.807015693894201</v>
      </c>
      <c r="L2698" s="1">
        <v>-70.112947285554895</v>
      </c>
      <c r="M2698" s="1"/>
      <c r="N2698" s="1">
        <v>19.683131103182401</v>
      </c>
      <c r="O2698" s="1">
        <v>-98.463352281697254</v>
      </c>
    </row>
    <row r="2699" spans="2:15" x14ac:dyDescent="0.25">
      <c r="B2699" s="1">
        <v>21.535770803547798</v>
      </c>
      <c r="C2699" s="1">
        <v>-11.5872885843694</v>
      </c>
      <c r="D2699" s="1"/>
      <c r="E2699" s="1">
        <v>-7.4673910857172201</v>
      </c>
      <c r="F2699" s="1">
        <v>-24.366102416985601</v>
      </c>
      <c r="G2699" s="1"/>
      <c r="H2699" s="1">
        <v>18.702541174543502</v>
      </c>
      <c r="I2699" s="1">
        <v>-43.876620195102433</v>
      </c>
      <c r="J2699" s="1"/>
      <c r="K2699" s="1">
        <v>-11.631024740739701</v>
      </c>
      <c r="L2699" s="1">
        <v>-70.2583443380463</v>
      </c>
      <c r="M2699" s="1"/>
      <c r="N2699" s="1">
        <v>19.8432360322413</v>
      </c>
      <c r="O2699" s="1">
        <v>-97.966814514048011</v>
      </c>
    </row>
    <row r="2700" spans="2:15" x14ac:dyDescent="0.25">
      <c r="B2700" s="1">
        <v>21.6830404203555</v>
      </c>
      <c r="C2700" s="1">
        <v>-11.5121260527276</v>
      </c>
      <c r="D2700" s="1"/>
      <c r="E2700" s="1">
        <v>-7.2818922119822904</v>
      </c>
      <c r="F2700" s="1">
        <v>-24.399869380540601</v>
      </c>
      <c r="G2700" s="1"/>
      <c r="H2700" s="1">
        <v>18.868271327864299</v>
      </c>
      <c r="I2700" s="1">
        <v>-43.684636706531947</v>
      </c>
      <c r="J2700" s="1"/>
      <c r="K2700" s="1">
        <v>-11.454573807068799</v>
      </c>
      <c r="L2700" s="1">
        <v>-70.401862891559702</v>
      </c>
      <c r="M2700" s="1"/>
      <c r="N2700" s="1">
        <v>20.002349585240299</v>
      </c>
      <c r="O2700" s="1">
        <v>-97.461463529218506</v>
      </c>
    </row>
    <row r="2701" spans="2:15" x14ac:dyDescent="0.25">
      <c r="B2701" s="1">
        <v>21.829154944237501</v>
      </c>
      <c r="C2701" s="1">
        <v>-11.4360165562227</v>
      </c>
      <c r="D2701" s="1"/>
      <c r="E2701" s="1">
        <v>-7.0960704131418799</v>
      </c>
      <c r="F2701" s="1">
        <v>-24.432976824046502</v>
      </c>
      <c r="G2701" s="1"/>
      <c r="H2701" s="1">
        <v>19.0331029765739</v>
      </c>
      <c r="I2701" s="1">
        <v>-43.488782194553309</v>
      </c>
      <c r="J2701" s="1"/>
      <c r="K2701" s="1">
        <v>-11.277668317338</v>
      </c>
      <c r="L2701" s="1">
        <v>-70.543516054648208</v>
      </c>
      <c r="M2701" s="1"/>
      <c r="N2701" s="1">
        <v>20.160456778032099</v>
      </c>
      <c r="O2701" s="1">
        <v>-96.947356929753553</v>
      </c>
    </row>
    <row r="2702" spans="2:15" x14ac:dyDescent="0.25">
      <c r="B2702" s="1">
        <v>21.974102665822802</v>
      </c>
      <c r="C2702" s="1">
        <v>-11.3589800957545</v>
      </c>
      <c r="D2702" s="1"/>
      <c r="E2702" s="1">
        <v>-6.9099321092027699</v>
      </c>
      <c r="F2702" s="1">
        <v>-24.465414946272602</v>
      </c>
      <c r="G2702" s="1"/>
      <c r="H2702" s="1">
        <v>19.197020387096799</v>
      </c>
      <c r="I2702" s="1">
        <v>-43.289053430562625</v>
      </c>
      <c r="J2702" s="1"/>
      <c r="K2702" s="1">
        <v>-11.1003136972347</v>
      </c>
      <c r="L2702" s="1">
        <v>-70.683316407263717</v>
      </c>
      <c r="M2702" s="1"/>
      <c r="N2702" s="1">
        <v>20.317542817841101</v>
      </c>
      <c r="O2702" s="1">
        <v>-96.424562568751952</v>
      </c>
    </row>
    <row r="2703" spans="2:15" x14ac:dyDescent="0.25">
      <c r="B2703" s="1">
        <v>22.1178722220663</v>
      </c>
      <c r="C2703" s="1">
        <v>-11.2810374095108</v>
      </c>
      <c r="D2703" s="1"/>
      <c r="E2703" s="1">
        <v>-6.72348381210666</v>
      </c>
      <c r="F2703" s="1">
        <v>-24.4971733211657</v>
      </c>
      <c r="G2703" s="1"/>
      <c r="H2703" s="1">
        <v>19.360007901016001</v>
      </c>
      <c r="I2703" s="1">
        <v>-43.085451991110133</v>
      </c>
      <c r="J2703" s="1"/>
      <c r="K2703" s="1">
        <v>-10.9225153756854</v>
      </c>
      <c r="L2703" s="1">
        <v>-70.821275817190198</v>
      </c>
      <c r="M2703" s="1"/>
      <c r="N2703" s="1">
        <v>20.473593120737899</v>
      </c>
      <c r="O2703" s="1">
        <v>-95.893158294329595</v>
      </c>
    </row>
    <row r="2704" spans="2:15" x14ac:dyDescent="0.25">
      <c r="B2704" s="1">
        <v>22.2604526031596</v>
      </c>
      <c r="C2704" s="1">
        <v>-11.2022099185518</v>
      </c>
      <c r="D2704" s="1"/>
      <c r="E2704" s="1">
        <v>-6.5367321289794997</v>
      </c>
      <c r="F2704" s="1">
        <v>-24.528240932063103</v>
      </c>
      <c r="G2704" s="1"/>
      <c r="H2704" s="1">
        <v>19.522049955460901</v>
      </c>
      <c r="I2704" s="1">
        <v>-42.877984236389985</v>
      </c>
      <c r="J2704" s="1"/>
      <c r="K2704" s="1">
        <v>-10.744278787172799</v>
      </c>
      <c r="L2704" s="1">
        <v>-70.957405263195</v>
      </c>
      <c r="M2704" s="1"/>
      <c r="N2704" s="1">
        <v>20.628593328413899</v>
      </c>
      <c r="O2704" s="1">
        <v>-95.353231665841705</v>
      </c>
    </row>
    <row r="2705" spans="2:15" x14ac:dyDescent="0.25">
      <c r="B2705" s="1">
        <v>22.401833158492298</v>
      </c>
      <c r="C2705" s="1">
        <v>-11.122519672631199</v>
      </c>
      <c r="D2705" s="1"/>
      <c r="E2705" s="1">
        <v>-6.3496837651254197</v>
      </c>
      <c r="F2705" s="1">
        <v>-24.558606209536901</v>
      </c>
      <c r="G2705" s="1"/>
      <c r="H2705" s="1">
        <v>19.683131103182401</v>
      </c>
      <c r="I2705" s="1">
        <v>-42.66666127240449</v>
      </c>
      <c r="J2705" s="1"/>
      <c r="K2705" s="1">
        <v>-10.565609374349</v>
      </c>
      <c r="L2705" s="1">
        <v>-71.091714665833209</v>
      </c>
      <c r="M2705" s="1"/>
      <c r="N2705" s="1">
        <v>20.782529324203502</v>
      </c>
      <c r="O2705" s="1">
        <v>-94.804879644056456</v>
      </c>
    </row>
    <row r="2706" spans="2:15" x14ac:dyDescent="0.25">
      <c r="B2706" s="1">
        <v>22.5420036016802</v>
      </c>
      <c r="C2706" s="1">
        <v>-11.0419892965432</v>
      </c>
      <c r="D2706" s="1"/>
      <c r="E2706" s="1">
        <v>-6.1623455267444101</v>
      </c>
      <c r="F2706" s="1">
        <v>-24.588257072677003</v>
      </c>
      <c r="G2706" s="1"/>
      <c r="H2706" s="1">
        <v>19.8432360322413</v>
      </c>
      <c r="I2706" s="1">
        <v>-42.451498897263782</v>
      </c>
      <c r="J2706" s="1"/>
      <c r="K2706" s="1">
        <v>-10.386512590925999</v>
      </c>
      <c r="L2706" s="1">
        <v>-71.224212726801895</v>
      </c>
      <c r="M2706" s="1"/>
      <c r="N2706" s="1">
        <v>20.9353872483101</v>
      </c>
      <c r="O2706" s="1">
        <v>-94.248208257598662</v>
      </c>
    </row>
    <row r="2707" spans="2:15" x14ac:dyDescent="0.25">
      <c r="B2707" s="1">
        <v>22.6809540146795</v>
      </c>
      <c r="C2707" s="1">
        <v>-10.960641937276501</v>
      </c>
      <c r="D2707" s="1"/>
      <c r="E2707" s="1">
        <v>-5.9747243233545397</v>
      </c>
      <c r="F2707" s="1">
        <v>-24.6171809736061</v>
      </c>
      <c r="G2707" s="1"/>
      <c r="H2707" s="1">
        <v>20.002349585240299</v>
      </c>
      <c r="I2707" s="1">
        <v>-42.232517532179749</v>
      </c>
      <c r="J2707" s="1"/>
      <c r="K2707" s="1">
        <v>-10.206993904824801</v>
      </c>
      <c r="L2707" s="1">
        <v>-71.354906777658897</v>
      </c>
      <c r="M2707" s="1"/>
      <c r="N2707" s="1">
        <v>21.087153512195499</v>
      </c>
      <c r="O2707" s="1">
        <v>-93.68333224809443</v>
      </c>
    </row>
    <row r="2708" spans="2:15" x14ac:dyDescent="0.25">
      <c r="B2708" s="1">
        <v>22.8186748510131</v>
      </c>
      <c r="C2708" s="1">
        <v>-10.878501212232299</v>
      </c>
      <c r="D2708" s="1"/>
      <c r="E2708" s="1">
        <v>-5.7868271699002802</v>
      </c>
      <c r="F2708" s="1">
        <v>-24.645364945007401</v>
      </c>
      <c r="G2708" s="1"/>
      <c r="H2708" s="1">
        <v>20.160456778032099</v>
      </c>
      <c r="I2708" s="1">
        <v>-42.009742137792159</v>
      </c>
      <c r="J2708" s="1"/>
      <c r="K2708" s="1">
        <v>-10.027058801563699</v>
      </c>
      <c r="L2708" s="1">
        <v>-71.483802638673012</v>
      </c>
      <c r="M2708" s="1"/>
      <c r="N2708" s="1">
        <v>21.237814812096801</v>
      </c>
      <c r="O2708" s="1">
        <v>-93.110374696559916</v>
      </c>
    </row>
    <row r="2709" spans="2:15" x14ac:dyDescent="0.25">
      <c r="B2709" s="1">
        <v>22.955156938137598</v>
      </c>
      <c r="C2709" s="1">
        <v>-10.7955911587526</v>
      </c>
      <c r="D2709" s="1"/>
      <c r="E2709" s="1">
        <v>-5.5986611885300599</v>
      </c>
      <c r="F2709" s="1">
        <v>-24.672795650438502</v>
      </c>
      <c r="G2709" s="1"/>
      <c r="H2709" s="1">
        <v>20.317542817841101</v>
      </c>
      <c r="I2709" s="1">
        <v>-41.78320211656515</v>
      </c>
      <c r="J2709" s="1"/>
      <c r="K2709" s="1">
        <v>-9.8467127878646696</v>
      </c>
      <c r="L2709" s="1">
        <v>-71.610904488486909</v>
      </c>
      <c r="M2709" s="1"/>
      <c r="N2709" s="1">
        <v>21.387358141643301</v>
      </c>
      <c r="O2709" s="1">
        <v>-92.529466633589394</v>
      </c>
    </row>
    <row r="2710" spans="2:15" x14ac:dyDescent="0.25">
      <c r="B2710" s="1">
        <v>23.090391478983999</v>
      </c>
      <c r="C2710" s="1">
        <v>-10.711936185178899</v>
      </c>
      <c r="D2710" s="1"/>
      <c r="E2710" s="1">
        <v>-5.4102336100275403</v>
      </c>
      <c r="F2710" s="1">
        <v>-24.699459437190903</v>
      </c>
      <c r="G2710" s="1"/>
      <c r="H2710" s="1">
        <v>20.473593120737899</v>
      </c>
      <c r="I2710" s="1">
        <v>-41.55293120205657</v>
      </c>
      <c r="J2710" s="1"/>
      <c r="K2710" s="1">
        <v>-9.6659613954552199</v>
      </c>
      <c r="L2710" s="1">
        <v>-71.736214745221503</v>
      </c>
      <c r="M2710" s="1"/>
      <c r="N2710" s="1">
        <v>21.535770803547798</v>
      </c>
      <c r="O2710" s="1">
        <v>-91.940746636009024</v>
      </c>
    </row>
    <row r="2711" spans="2:15" x14ac:dyDescent="0.25">
      <c r="B2711" s="1">
        <v>23.224370052711201</v>
      </c>
      <c r="C2711" s="1">
        <v>-10.627561023644899</v>
      </c>
      <c r="D2711" s="1"/>
      <c r="E2711" s="1">
        <v>-5.2215517748825597</v>
      </c>
      <c r="F2711" s="1">
        <v>-24.725342391451502</v>
      </c>
      <c r="G2711" s="1"/>
      <c r="H2711" s="1">
        <v>20.628593328413899</v>
      </c>
      <c r="I2711" s="1">
        <v>-41.318967335949949</v>
      </c>
      <c r="J2711" s="1"/>
      <c r="K2711" s="1">
        <v>-9.4848101850423596</v>
      </c>
      <c r="L2711" s="1">
        <v>-71.859733959565204</v>
      </c>
      <c r="M2711" s="1"/>
      <c r="N2711" s="1">
        <v>21.6830404203555</v>
      </c>
      <c r="O2711" s="1">
        <v>-91.344360412615771</v>
      </c>
    </row>
    <row r="2712" spans="2:15" x14ac:dyDescent="0.25">
      <c r="B2712" s="1">
        <v>23.357084614711798</v>
      </c>
      <c r="C2712" s="1">
        <v>-10.542490684783001</v>
      </c>
      <c r="D2712" s="1"/>
      <c r="E2712" s="1">
        <v>-5.03262313398898</v>
      </c>
      <c r="F2712" s="1">
        <v>-24.7504303955123</v>
      </c>
      <c r="G2712" s="1"/>
      <c r="H2712" s="1">
        <v>20.782529324203502</v>
      </c>
      <c r="I2712" s="1">
        <v>-41.081352533798849</v>
      </c>
      <c r="J2712" s="1"/>
      <c r="K2712" s="1">
        <v>-9.3032647504352699</v>
      </c>
      <c r="L2712" s="1">
        <v>-71.981460720331796</v>
      </c>
      <c r="M2712" s="1"/>
      <c r="N2712" s="1">
        <v>21.829154944237501</v>
      </c>
      <c r="O2712" s="1">
        <v>-90.740460381663709</v>
      </c>
    </row>
    <row r="2713" spans="2:15" x14ac:dyDescent="0.25">
      <c r="B2713" s="1">
        <v>23.488527495915001</v>
      </c>
      <c r="C2713" s="1">
        <v>-10.4567504145007</v>
      </c>
      <c r="D2713" s="1"/>
      <c r="E2713" s="1">
        <v>-4.8434552489586302</v>
      </c>
      <c r="F2713" s="1">
        <v>-24.774709186769503</v>
      </c>
      <c r="G2713" s="1"/>
      <c r="H2713" s="1">
        <v>20.9353872483101</v>
      </c>
      <c r="I2713" s="1">
        <v>-40.840132740488507</v>
      </c>
      <c r="J2713" s="1"/>
      <c r="K2713" s="1">
        <v>-9.1213307227913401</v>
      </c>
      <c r="L2713" s="1">
        <v>-72.101391572892311</v>
      </c>
      <c r="M2713" s="1"/>
      <c r="N2713" s="1">
        <v>21.974102665822802</v>
      </c>
      <c r="O2713" s="1">
        <v>-90.129205242718101</v>
      </c>
    </row>
    <row r="2714" spans="2:15" x14ac:dyDescent="0.25">
      <c r="B2714" s="1">
        <v>23.6186914014338</v>
      </c>
      <c r="C2714" s="1">
        <v>-10.3703656529601</v>
      </c>
      <c r="D2714" s="1"/>
      <c r="E2714" s="1">
        <v>-4.6540557920415697</v>
      </c>
      <c r="F2714" s="1">
        <v>-24.7981644182499</v>
      </c>
      <c r="G2714" s="1"/>
      <c r="H2714" s="1">
        <v>21.087153512195499</v>
      </c>
      <c r="I2714" s="1">
        <v>-40.595357676468012</v>
      </c>
      <c r="J2714" s="1"/>
      <c r="K2714" s="1">
        <v>-8.9390137749605199</v>
      </c>
      <c r="L2714" s="1">
        <v>-72.219520950815109</v>
      </c>
      <c r="M2714" s="1"/>
      <c r="N2714" s="1">
        <v>22.1178722220663</v>
      </c>
      <c r="O2714" s="1">
        <v>-89.510759545445239</v>
      </c>
    </row>
    <row r="2715" spans="2:15" x14ac:dyDescent="0.25">
      <c r="B2715" s="1">
        <v>23.747569408605099</v>
      </c>
      <c r="C2715" s="1">
        <v>-10.2833619958681</v>
      </c>
      <c r="D2715" s="1"/>
      <c r="E2715" s="1">
        <v>-4.46443254564503</v>
      </c>
      <c r="F2715" s="1">
        <v>-24.820781720396802</v>
      </c>
      <c r="G2715" s="1"/>
      <c r="H2715" s="1">
        <v>21.237814812096801</v>
      </c>
      <c r="I2715" s="1">
        <v>-40.347080675855132</v>
      </c>
      <c r="J2715" s="1"/>
      <c r="K2715" s="1">
        <v>-8.75631962590192</v>
      </c>
      <c r="L2715" s="1">
        <v>-72.335841120985805</v>
      </c>
      <c r="M2715" s="1"/>
      <c r="N2715" s="1">
        <v>22.2604526031596</v>
      </c>
      <c r="O2715" s="1">
        <v>-88.88529325784539</v>
      </c>
    </row>
    <row r="2716" spans="2:15" x14ac:dyDescent="0.25">
      <c r="B2716" s="1">
        <v>23.875154964475499</v>
      </c>
      <c r="C2716" s="1">
        <v>-10.1957651581605</v>
      </c>
      <c r="D2716" s="1"/>
      <c r="E2716" s="1">
        <v>-4.2745934014446201</v>
      </c>
      <c r="F2716" s="1">
        <v>-24.842546763845903</v>
      </c>
      <c r="G2716" s="1"/>
      <c r="H2716" s="1">
        <v>21.387358141643301</v>
      </c>
      <c r="I2716" s="1">
        <v>-40.095358517520914</v>
      </c>
      <c r="J2716" s="1"/>
      <c r="K2716" s="1">
        <v>-8.5732540451466797</v>
      </c>
      <c r="L2716" s="1">
        <v>-72.4503421423953</v>
      </c>
      <c r="M2716" s="1"/>
      <c r="N2716" s="1">
        <v>22.401833158492298</v>
      </c>
      <c r="O2716" s="1">
        <v>-88.252981336363561</v>
      </c>
    </row>
    <row r="2717" spans="2:15" x14ac:dyDescent="0.25">
      <c r="B2717" s="1">
        <v>24.001441882784899</v>
      </c>
      <c r="C2717" s="1">
        <v>-10.107600940137701</v>
      </c>
      <c r="D2717" s="1"/>
      <c r="E2717" s="1">
        <v>-4.0845463590831503</v>
      </c>
      <c r="F2717" s="1">
        <v>-24.863445322918402</v>
      </c>
      <c r="G2717" s="1"/>
      <c r="H2717" s="1">
        <v>21.535770803547798</v>
      </c>
      <c r="I2717" s="1">
        <v>-39.840251250309556</v>
      </c>
      <c r="J2717" s="1"/>
      <c r="K2717" s="1">
        <v>-8.38982285728029</v>
      </c>
      <c r="L2717" s="1">
        <v>-72.563011838727007</v>
      </c>
      <c r="M2717" s="1"/>
      <c r="N2717" s="1">
        <v>22.5420036016802</v>
      </c>
      <c r="O2717" s="1">
        <v>-87.61400330017338</v>
      </c>
    </row>
    <row r="2718" spans="2:15" x14ac:dyDescent="0.25">
      <c r="B2718" s="1">
        <v>24.126424340502499</v>
      </c>
      <c r="C2718" s="1">
        <v>-10.0188951960839</v>
      </c>
      <c r="D2718" s="1"/>
      <c r="E2718" s="1">
        <v>-3.8942995244541798</v>
      </c>
      <c r="F2718" s="1">
        <v>-24.883463339557501</v>
      </c>
      <c r="G2718" s="1"/>
      <c r="H2718" s="1">
        <v>21.6830404203555</v>
      </c>
      <c r="I2718" s="1">
        <v>-39.581822013528651</v>
      </c>
      <c r="J2718" s="1"/>
      <c r="K2718" s="1">
        <v>-8.2060319464181504</v>
      </c>
      <c r="L2718" s="1">
        <v>-72.673835784789901</v>
      </c>
      <c r="M2718" s="1"/>
      <c r="N2718" s="1">
        <v>22.6809540146795</v>
      </c>
      <c r="O2718" s="1">
        <v>-86.968542811864054</v>
      </c>
    </row>
    <row r="2719" spans="2:15" x14ac:dyDescent="0.25">
      <c r="B2719" s="1">
        <v>24.2500968739703</v>
      </c>
      <c r="C2719" s="1">
        <v>-9.9296738053775009</v>
      </c>
      <c r="D2719" s="1"/>
      <c r="E2719" s="1">
        <v>-3.7038611075688199</v>
      </c>
      <c r="F2719" s="1">
        <v>-24.902586987433601</v>
      </c>
      <c r="G2719" s="1"/>
      <c r="H2719" s="1">
        <v>21.829154944237501</v>
      </c>
      <c r="I2719" s="1">
        <v>-39.320136853863254</v>
      </c>
      <c r="J2719" s="1"/>
      <c r="K2719" s="1">
        <v>-8.0218872606474498</v>
      </c>
      <c r="L2719" s="1">
        <v>-72.782797306791608</v>
      </c>
      <c r="M2719" s="1"/>
      <c r="N2719" s="1">
        <v>22.8186748510131</v>
      </c>
      <c r="O2719" s="1">
        <v>-86.316787266569861</v>
      </c>
    </row>
    <row r="2720" spans="2:15" x14ac:dyDescent="0.25">
      <c r="B2720" s="1">
        <v>24.372454374709999</v>
      </c>
      <c r="C2720" s="1">
        <v>-9.8399626460742002</v>
      </c>
      <c r="D2720" s="1"/>
      <c r="E2720" s="1">
        <v>-3.5132394200060499</v>
      </c>
      <c r="F2720" s="1">
        <v>-24.9208027359414</v>
      </c>
      <c r="G2720" s="1"/>
      <c r="H2720" s="1">
        <v>21.974102665822802</v>
      </c>
      <c r="I2720" s="1">
        <v>-39.055264539849453</v>
      </c>
      <c r="J2720" s="1"/>
      <c r="K2720" s="1">
        <v>-7.8373948164088398</v>
      </c>
      <c r="L2720" s="1">
        <v>-72.889877496360612</v>
      </c>
      <c r="M2720" s="1"/>
      <c r="N2720" s="1">
        <v>22.955156938137598</v>
      </c>
      <c r="O2720" s="1">
        <v>-85.658927391496263</v>
      </c>
    </row>
    <row r="2721" spans="2:15" x14ac:dyDescent="0.25">
      <c r="B2721" s="1">
        <v>24.493492084948802</v>
      </c>
      <c r="C2721" s="1">
        <v>-9.7497875709221997</v>
      </c>
      <c r="D2721" s="1"/>
      <c r="E2721" s="1">
        <v>-3.3224428719486698</v>
      </c>
      <c r="F2721" s="1">
        <v>-24.938097413815303</v>
      </c>
      <c r="G2721" s="1"/>
      <c r="H2721" s="1">
        <v>22.1178722220663</v>
      </c>
      <c r="I2721" s="1">
        <v>-38.78727637502012</v>
      </c>
      <c r="J2721" s="1"/>
      <c r="K2721" s="1">
        <v>-7.6525607027917797</v>
      </c>
      <c r="L2721" s="1">
        <v>-72.995055238172114</v>
      </c>
      <c r="M2721" s="1"/>
      <c r="N2721" s="1">
        <v>23.090391478983999</v>
      </c>
      <c r="O2721" s="1">
        <v>-84.995156857589237</v>
      </c>
    </row>
    <row r="2722" spans="2:15" x14ac:dyDescent="0.25">
      <c r="B2722" s="1">
        <v>24.613205592918799</v>
      </c>
      <c r="C2722" s="1">
        <v>-9.6591743857421992</v>
      </c>
      <c r="D2722" s="1"/>
      <c r="E2722" s="1">
        <v>-3.1314799688081001</v>
      </c>
      <c r="F2722" s="1">
        <v>-24.9544582720868</v>
      </c>
      <c r="G2722" s="1"/>
      <c r="H2722" s="1">
        <v>22.2604526031596</v>
      </c>
      <c r="I2722" s="1">
        <v>-38.516246010809255</v>
      </c>
      <c r="J2722" s="1"/>
      <c r="K2722" s="1">
        <v>-7.4673910857172201</v>
      </c>
      <c r="L2722" s="1">
        <v>-73.098307250956807</v>
      </c>
      <c r="M2722" s="1"/>
      <c r="N2722" s="1">
        <v>23.224370052711201</v>
      </c>
      <c r="O2722" s="1">
        <v>-84.325671904963286</v>
      </c>
    </row>
    <row r="2723" spans="2:15" x14ac:dyDescent="0.25">
      <c r="B2723" s="1">
        <v>24.731590827984501</v>
      </c>
      <c r="C2723" s="1">
        <v>-9.5681488300857005</v>
      </c>
      <c r="D2723" s="1"/>
      <c r="E2723" s="1">
        <v>-2.9403593074435701</v>
      </c>
      <c r="F2723" s="1">
        <v>-24.9698730461146</v>
      </c>
      <c r="G2723" s="1"/>
      <c r="H2723" s="1">
        <v>22.401833158492298</v>
      </c>
      <c r="I2723" s="1">
        <v>-38.242249260270178</v>
      </c>
      <c r="J2723" s="1"/>
      <c r="K2723" s="1">
        <v>-7.2818922119822904</v>
      </c>
      <c r="L2723" s="1">
        <v>-73.199608141621809</v>
      </c>
      <c r="M2723" s="1"/>
      <c r="N2723" s="1">
        <v>23.357084614711798</v>
      </c>
      <c r="O2723" s="1">
        <v>-83.650670983514587</v>
      </c>
    </row>
    <row r="2724" spans="2:15" x14ac:dyDescent="0.25">
      <c r="B2724" s="1">
        <v>24.8486440556525</v>
      </c>
      <c r="C2724" s="1">
        <v>-9.4767365600594005</v>
      </c>
      <c r="D2724" s="1"/>
      <c r="E2724" s="1">
        <v>-2.74908957198216</v>
      </c>
      <c r="F2724" s="1">
        <v>-24.984330016416003</v>
      </c>
      <c r="G2724" s="1"/>
      <c r="H2724" s="1">
        <v>22.5420036016802</v>
      </c>
      <c r="I2724" s="1">
        <v>-37.965363913601962</v>
      </c>
      <c r="J2724" s="1"/>
      <c r="K2724" s="1">
        <v>-7.0960704131418799</v>
      </c>
      <c r="L2724" s="1">
        <v>-73.298930472139503</v>
      </c>
      <c r="M2724" s="1"/>
      <c r="N2724" s="1">
        <v>23.488527495915001</v>
      </c>
      <c r="O2724" s="1">
        <v>-82.970354409958134</v>
      </c>
    </row>
    <row r="2725" spans="2:15" x14ac:dyDescent="0.25">
      <c r="B2725" s="1">
        <v>24.964361872512999</v>
      </c>
      <c r="C2725" s="1">
        <v>-9.3849631331857992</v>
      </c>
      <c r="D2725" s="1"/>
      <c r="E2725" s="1">
        <v>-2.5576795292482299</v>
      </c>
      <c r="F2725" s="1">
        <v>-24.997818068036302</v>
      </c>
      <c r="G2725" s="1"/>
      <c r="H2725" s="1">
        <v>22.6809540146795</v>
      </c>
      <c r="I2725" s="1">
        <v>-37.685669556450428</v>
      </c>
      <c r="J2725" s="1"/>
      <c r="K2725" s="1">
        <v>-6.9099321092027699</v>
      </c>
      <c r="L2725" s="1">
        <v>-73.396244838817807</v>
      </c>
      <c r="M2725" s="1"/>
      <c r="N2725" s="1">
        <v>23.6186914014338</v>
      </c>
      <c r="O2725" s="1">
        <v>-82.284924042345637</v>
      </c>
    </row>
    <row r="2726" spans="2:15" x14ac:dyDescent="0.25">
      <c r="B2726" s="1">
        <v>25.0787412011646</v>
      </c>
      <c r="C2726" s="1">
        <v>-9.2928539951491</v>
      </c>
      <c r="D2726" s="1"/>
      <c r="E2726" s="1">
        <v>-2.3661380238121099</v>
      </c>
      <c r="F2726" s="1">
        <v>-25.0103267481974</v>
      </c>
      <c r="G2726" s="1"/>
      <c r="H2726" s="1">
        <v>22.8186748510131</v>
      </c>
      <c r="I2726" s="1">
        <v>-37.403247391867595</v>
      </c>
      <c r="J2726" s="1"/>
      <c r="K2726" s="1">
        <v>-6.72348381210666</v>
      </c>
      <c r="L2726" s="1">
        <v>-73.491519963497097</v>
      </c>
      <c r="M2726" s="1"/>
      <c r="N2726" s="1">
        <v>23.747569408605099</v>
      </c>
      <c r="O2726" s="1">
        <v>-81.594582972917877</v>
      </c>
    </row>
    <row r="2727" spans="2:15" x14ac:dyDescent="0.25">
      <c r="B2727" s="1">
        <v>25.191779285168099</v>
      </c>
      <c r="C2727" s="1">
        <v>-9.2004344682568</v>
      </c>
      <c r="D2727" s="1"/>
      <c r="E2727" s="1">
        <v>-2.1744739726695301</v>
      </c>
      <c r="F2727" s="1">
        <v>-25.021846321972003</v>
      </c>
      <c r="G2727" s="1"/>
      <c r="H2727" s="1">
        <v>22.955156938137598</v>
      </c>
      <c r="I2727" s="1">
        <v>-37.11818006677624</v>
      </c>
      <c r="J2727" s="1"/>
      <c r="K2727" s="1">
        <v>-6.5367321289794997</v>
      </c>
      <c r="L2727" s="1">
        <v>-73.584722796189311</v>
      </c>
      <c r="M2727" s="1"/>
      <c r="N2727" s="1">
        <v>23.875154964475499</v>
      </c>
      <c r="O2727" s="1">
        <v>-80.899535239951746</v>
      </c>
    </row>
    <row r="2728" spans="2:15" x14ac:dyDescent="0.25">
      <c r="B2728" s="1">
        <v>25.303473684075001</v>
      </c>
      <c r="C2728" s="1">
        <v>-9.1077297414331007</v>
      </c>
      <c r="D2728" s="1"/>
      <c r="E2728" s="1">
        <v>-1.9826963595646101</v>
      </c>
      <c r="F2728" s="1">
        <v>-25.032367825738401</v>
      </c>
      <c r="G2728" s="1"/>
      <c r="H2728" s="1">
        <v>23.090391478983999</v>
      </c>
      <c r="I2728" s="1">
        <v>-36.830551503696341</v>
      </c>
      <c r="J2728" s="1"/>
      <c r="K2728" s="1">
        <v>-6.3496837651254197</v>
      </c>
      <c r="L2728" s="1">
        <v>-73.675818628610699</v>
      </c>
      <c r="M2728" s="1"/>
      <c r="N2728" s="1">
        <v>24.001441882784899</v>
      </c>
      <c r="O2728" s="1">
        <v>-80.199985559060025</v>
      </c>
    </row>
    <row r="2729" spans="2:15" x14ac:dyDescent="0.25">
      <c r="B2729" s="1">
        <v>25.413822268572101</v>
      </c>
      <c r="C2729" s="1">
        <v>-9.0147648615423002</v>
      </c>
      <c r="D2729" s="1"/>
      <c r="E2729" s="1">
        <v>-1.7908142289708999</v>
      </c>
      <c r="F2729" s="1">
        <v>-25.041883118180202</v>
      </c>
      <c r="G2729" s="1"/>
      <c r="H2729" s="1">
        <v>23.224370052711201</v>
      </c>
      <c r="I2729" s="1">
        <v>-36.540446738433609</v>
      </c>
      <c r="J2729" s="1"/>
      <c r="K2729" s="1">
        <v>-6.1623455267444101</v>
      </c>
      <c r="L2729" s="1">
        <v>-73.764771218031015</v>
      </c>
      <c r="M2729" s="1"/>
      <c r="N2729" s="1">
        <v>24.126424340502499</v>
      </c>
      <c r="O2729" s="1">
        <v>-79.496139074196364</v>
      </c>
    </row>
    <row r="2730" spans="2:15" x14ac:dyDescent="0.25">
      <c r="B2730" s="1">
        <v>25.5228232157802</v>
      </c>
      <c r="C2730" s="1">
        <v>-8.9215647258294002</v>
      </c>
      <c r="D2730" s="1"/>
      <c r="E2730" s="1">
        <v>-1.5988366797462199</v>
      </c>
      <c r="F2730" s="1">
        <v>-25.050384928602401</v>
      </c>
      <c r="G2730" s="1"/>
      <c r="H2730" s="1">
        <v>23.357084614711798</v>
      </c>
      <c r="I2730" s="1">
        <v>-36.247951764348052</v>
      </c>
      <c r="J2730" s="1"/>
      <c r="K2730" s="1">
        <v>-5.9747243233545397</v>
      </c>
      <c r="L2730" s="1">
        <v>-73.851542920818304</v>
      </c>
      <c r="M2730" s="1"/>
      <c r="N2730" s="1">
        <v>24.2500968739703</v>
      </c>
      <c r="O2730" s="1">
        <v>-78.788201128427502</v>
      </c>
    </row>
    <row r="2731" spans="2:15" x14ac:dyDescent="0.25">
      <c r="B2731" s="1">
        <v>25.630475004741999</v>
      </c>
      <c r="C2731" s="1">
        <v>-8.8281540752525007</v>
      </c>
      <c r="D2731" s="1"/>
      <c r="E2731" s="1">
        <v>-1.40677285847824</v>
      </c>
      <c r="F2731" s="1">
        <v>-25.057866902348302</v>
      </c>
      <c r="G2731" s="1"/>
      <c r="H2731" s="1">
        <v>23.488527495915001</v>
      </c>
      <c r="I2731" s="1">
        <v>-35.953153383739476</v>
      </c>
      <c r="J2731" s="1"/>
      <c r="K2731" s="1">
        <v>-5.7868271699002802</v>
      </c>
      <c r="L2731" s="1">
        <v>-73.936094835022203</v>
      </c>
      <c r="M2731" s="1"/>
      <c r="N2731" s="1">
        <v>24.372454374709999</v>
      </c>
      <c r="O2731" s="1">
        <v>-78.076377054324993</v>
      </c>
    </row>
    <row r="2732" spans="2:15" x14ac:dyDescent="0.25">
      <c r="B2732" s="1">
        <v>25.736776412131402</v>
      </c>
      <c r="C2732" s="1">
        <v>-8.7345574884728006</v>
      </c>
      <c r="D2732" s="1"/>
      <c r="E2732" s="1">
        <v>-1.21463195253945</v>
      </c>
      <c r="F2732" s="1">
        <v>-25.064323643110001</v>
      </c>
      <c r="G2732" s="1"/>
      <c r="H2732" s="1">
        <v>23.6186914014338</v>
      </c>
      <c r="I2732" s="1">
        <v>-35.656139066807896</v>
      </c>
      <c r="J2732" s="1"/>
      <c r="K2732" s="1">
        <v>-5.5986611885300599</v>
      </c>
      <c r="L2732" s="1">
        <v>-74.018386951315506</v>
      </c>
      <c r="M2732" s="1"/>
      <c r="N2732" s="1">
        <v>24.493492084948802</v>
      </c>
      <c r="O2732" s="1">
        <v>-77.360871983654974</v>
      </c>
    </row>
    <row r="2733" spans="2:15" x14ac:dyDescent="0.25">
      <c r="B2733" s="1">
        <v>25.841726508209401</v>
      </c>
      <c r="C2733" s="1">
        <v>-8.6407993762586006</v>
      </c>
      <c r="D2733" s="1"/>
      <c r="E2733" s="1">
        <v>-1.02242318287093</v>
      </c>
      <c r="F2733" s="1">
        <v>-25.069750751937502</v>
      </c>
      <c r="G2733" s="1"/>
      <c r="H2733" s="1">
        <v>23.747569408605099</v>
      </c>
      <c r="I2733" s="1">
        <v>-35.356996818558656</v>
      </c>
      <c r="J2733" s="1"/>
      <c r="K2733" s="1">
        <v>-5.4102336100275403</v>
      </c>
      <c r="L2733" s="1">
        <v>-74.098378311572716</v>
      </c>
      <c r="M2733" s="1"/>
      <c r="N2733" s="1">
        <v>24.613205592918799</v>
      </c>
      <c r="O2733" s="1">
        <v>-76.641890675831647</v>
      </c>
    </row>
    <row r="2734" spans="2:15" x14ac:dyDescent="0.25">
      <c r="B2734" s="1">
        <v>25.9453246530515</v>
      </c>
      <c r="C2734" s="1">
        <v>-8.5469039760585996</v>
      </c>
      <c r="D2734" s="1"/>
      <c r="E2734" s="1">
        <v>-0.83015579651584503</v>
      </c>
      <c r="F2734" s="1">
        <v>-25.074144862764602</v>
      </c>
      <c r="G2734" s="1"/>
      <c r="H2734" s="1">
        <v>23.875154964475499</v>
      </c>
      <c r="I2734" s="1">
        <v>-35.055815053938495</v>
      </c>
      <c r="J2734" s="1"/>
      <c r="K2734" s="1">
        <v>-5.2215517748825597</v>
      </c>
      <c r="L2734" s="1">
        <v>-74.176027174354502</v>
      </c>
      <c r="M2734" s="1"/>
      <c r="N2734" s="1">
        <v>24.731590827984501</v>
      </c>
      <c r="O2734" s="1">
        <v>-75.919637364448235</v>
      </c>
    </row>
    <row r="2735" spans="2:15" x14ac:dyDescent="0.25">
      <c r="B2735" s="1">
        <v>26.047570493064299</v>
      </c>
      <c r="C2735" s="1">
        <v>-8.4528953464902994</v>
      </c>
      <c r="D2735" s="1"/>
      <c r="E2735" s="1">
        <v>-0.63783905892457404</v>
      </c>
      <c r="F2735" s="1">
        <v>-25.077503674279001</v>
      </c>
      <c r="G2735" s="1"/>
      <c r="H2735" s="1">
        <v>24.001441882784899</v>
      </c>
      <c r="I2735" s="1">
        <v>-34.752682481400903</v>
      </c>
      <c r="J2735" s="1"/>
      <c r="K2735" s="1">
        <v>-5.03262313398898</v>
      </c>
      <c r="L2735" s="1">
        <v>-74.251291186536903</v>
      </c>
      <c r="M2735" s="1"/>
      <c r="N2735" s="1">
        <v>24.8486440556525</v>
      </c>
      <c r="O2735" s="1">
        <v>-75.194315620994999</v>
      </c>
    </row>
    <row r="2736" spans="2:15" x14ac:dyDescent="0.25">
      <c r="B2736" s="1">
        <v>26.148463957805799</v>
      </c>
      <c r="C2736" s="1">
        <v>-8.3587973614940996</v>
      </c>
      <c r="D2736" s="1"/>
      <c r="E2736" s="1">
        <v>-0.44548224605463599</v>
      </c>
      <c r="F2736" s="1">
        <v>-25.079825977979802</v>
      </c>
      <c r="G2736" s="1"/>
      <c r="H2736" s="1">
        <v>24.126424340502499</v>
      </c>
      <c r="I2736" s="1">
        <v>-34.447687995010327</v>
      </c>
      <c r="J2736" s="1"/>
      <c r="K2736" s="1">
        <v>-4.8434552489586302</v>
      </c>
      <c r="L2736" s="1">
        <v>-74.324127560308511</v>
      </c>
      <c r="M2736" s="1"/>
      <c r="N2736" s="1">
        <v>24.964361872512999</v>
      </c>
      <c r="O2736" s="1">
        <v>-74.466128234733986</v>
      </c>
    </row>
    <row r="2737" spans="2:15" x14ac:dyDescent="0.25">
      <c r="B2737" s="1">
        <v>26.2480052571185</v>
      </c>
      <c r="C2737" s="1">
        <v>-8.2646337038998006</v>
      </c>
      <c r="D2737" s="1"/>
      <c r="E2737" s="1">
        <v>-0.25309463628943002</v>
      </c>
      <c r="F2737" s="1">
        <v>-25.081111682276301</v>
      </c>
      <c r="G2737" s="1"/>
      <c r="H2737" s="1">
        <v>24.2500968739703</v>
      </c>
      <c r="I2737" s="1">
        <v>-34.140920575111949</v>
      </c>
      <c r="J2737" s="1"/>
      <c r="K2737" s="1">
        <v>-4.6540557920415697</v>
      </c>
      <c r="L2737" s="1">
        <v>-74.394493254749705</v>
      </c>
      <c r="M2737" s="1"/>
      <c r="N2737" s="1">
        <v>25.0787412011646</v>
      </c>
      <c r="O2737" s="1">
        <v>-73.735277107532667</v>
      </c>
    </row>
    <row r="2738" spans="2:15" x14ac:dyDescent="0.25">
      <c r="B2738" s="1">
        <v>26.346194878581201</v>
      </c>
      <c r="C2738" s="1">
        <v>-8.1704278581583996</v>
      </c>
      <c r="D2738" s="1"/>
      <c r="E2738" s="1">
        <v>-6.0685502201069497E-2</v>
      </c>
      <c r="F2738" s="1">
        <v>-25.0813618324953</v>
      </c>
      <c r="G2738" s="1"/>
      <c r="H2738" s="1">
        <v>24.372454374709999</v>
      </c>
      <c r="I2738" s="1">
        <v>-33.832469197503102</v>
      </c>
      <c r="J2738" s="1"/>
      <c r="K2738" s="1">
        <v>-4.46443254564503</v>
      </c>
      <c r="L2738" s="1">
        <v>-74.462345161190399</v>
      </c>
      <c r="M2738" s="1"/>
      <c r="N2738" s="1">
        <v>25.191779285168099</v>
      </c>
      <c r="O2738" s="1">
        <v>-73.0019631623111</v>
      </c>
    </row>
    <row r="2739" spans="2:15" x14ac:dyDescent="0.25">
      <c r="B2739" s="1">
        <v>26.4430335852784</v>
      </c>
      <c r="C2739" s="1">
        <v>-8.0762031019953007</v>
      </c>
      <c r="D2739" s="1"/>
      <c r="E2739" s="1">
        <v>0.131735897816563</v>
      </c>
      <c r="F2739" s="1">
        <v>-25.080578626677703</v>
      </c>
      <c r="G2739" s="1"/>
      <c r="H2739" s="1">
        <v>24.493492084948802</v>
      </c>
      <c r="I2739" s="1">
        <v>-33.522422750967067</v>
      </c>
      <c r="J2739" s="1"/>
      <c r="K2739" s="1">
        <v>-4.2745934014446201</v>
      </c>
      <c r="L2739" s="1">
        <v>-74.527640291537708</v>
      </c>
      <c r="M2739" s="1"/>
      <c r="N2739" s="1">
        <v>25.303473684075001</v>
      </c>
      <c r="O2739" s="1">
        <v>-72.266386263643398</v>
      </c>
    </row>
    <row r="2740" spans="2:15" x14ac:dyDescent="0.25">
      <c r="B2740" s="1">
        <v>26.538522413883499</v>
      </c>
      <c r="C2740" s="1">
        <v>-7.9819824967464097</v>
      </c>
      <c r="D2740" s="1"/>
      <c r="E2740" s="1">
        <v>0.32416032801737399</v>
      </c>
      <c r="F2740" s="1">
        <v>-25.0787654270591</v>
      </c>
      <c r="G2740" s="1"/>
      <c r="H2740" s="1">
        <v>24.613205592918799</v>
      </c>
      <c r="I2740" s="1">
        <v>-33.210869962937622</v>
      </c>
      <c r="J2740" s="1"/>
      <c r="K2740" s="1">
        <v>-4.0845463590831503</v>
      </c>
      <c r="L2740" s="1">
        <v>-74.590335968755198</v>
      </c>
      <c r="M2740" s="1"/>
      <c r="N2740" s="1">
        <v>25.413822268572101</v>
      </c>
      <c r="O2740" s="1">
        <v>-71.528745148912122</v>
      </c>
    </row>
    <row r="2741" spans="2:15" x14ac:dyDescent="0.25">
      <c r="B2741" s="1">
        <v>26.632662673045399</v>
      </c>
      <c r="C2741" s="1">
        <v>-7.8877888761517099</v>
      </c>
      <c r="D2741" s="1"/>
      <c r="E2741" s="1">
        <v>0.51657858384720201</v>
      </c>
      <c r="F2741" s="1">
        <v>-25.0759267671387</v>
      </c>
      <c r="G2741" s="1"/>
      <c r="H2741" s="1">
        <v>24.731590827984501</v>
      </c>
      <c r="I2741" s="1">
        <v>-32.897899332996992</v>
      </c>
      <c r="J2741" s="1"/>
      <c r="K2741" s="1">
        <v>-3.8942995244541798</v>
      </c>
      <c r="L2741" s="1">
        <v>-74.65039001867251</v>
      </c>
      <c r="M2741" s="1"/>
      <c r="N2741" s="1">
        <v>25.5228232157802</v>
      </c>
      <c r="O2741" s="1">
        <v>-70.789237368327434</v>
      </c>
    </row>
    <row r="2742" spans="2:15" x14ac:dyDescent="0.25">
      <c r="B2742" s="1">
        <v>26.725455942065501</v>
      </c>
      <c r="C2742" s="1">
        <v>-7.7936448333855992</v>
      </c>
      <c r="D2742" s="1"/>
      <c r="E2742" s="1">
        <v>0.70898150053363396</v>
      </c>
      <c r="F2742" s="1">
        <v>-25.072068354260203</v>
      </c>
      <c r="G2742" s="1"/>
      <c r="H2742" s="1">
        <v>24.8486440556525</v>
      </c>
      <c r="I2742" s="1">
        <v>-32.58359907382146</v>
      </c>
      <c r="J2742" s="1"/>
      <c r="K2742" s="1">
        <v>-3.7038611075688199</v>
      </c>
      <c r="L2742" s="1">
        <v>-74.707760962300796</v>
      </c>
      <c r="M2742" s="1"/>
      <c r="N2742" s="1">
        <v>25.630475004741999</v>
      </c>
      <c r="O2742" s="1">
        <v>-70.048059232022055</v>
      </c>
    </row>
    <row r="2743" spans="2:15" x14ac:dyDescent="0.25">
      <c r="B2743" s="1">
        <v>26.816904069845499</v>
      </c>
      <c r="C2743" s="1">
        <v>-7.6995727061200991</v>
      </c>
      <c r="D2743" s="1"/>
      <c r="E2743" s="1">
        <v>0.90135996169179999</v>
      </c>
      <c r="F2743" s="1">
        <v>-25.0671970676364</v>
      </c>
      <c r="G2743" s="1"/>
      <c r="H2743" s="1">
        <v>24.964361872512999</v>
      </c>
      <c r="I2743" s="1">
        <v>-32.268057059128033</v>
      </c>
      <c r="J2743" s="1"/>
      <c r="K2743" s="1">
        <v>-3.5132394200060499</v>
      </c>
      <c r="L2743" s="1">
        <v>-74.762408207824194</v>
      </c>
      <c r="M2743" s="1"/>
      <c r="N2743" s="1">
        <v>25.736776412131402</v>
      </c>
      <c r="O2743" s="1">
        <v>-69.305405762364302</v>
      </c>
    </row>
    <row r="2744" spans="2:15" x14ac:dyDescent="0.25">
      <c r="B2744" s="1">
        <v>26.9070091740818</v>
      </c>
      <c r="C2744" s="1">
        <v>-7.6055945594285905</v>
      </c>
      <c r="D2744" s="1"/>
      <c r="E2744" s="1">
        <v>1.0937049079157399</v>
      </c>
      <c r="F2744" s="1">
        <v>-25.0613209517653</v>
      </c>
      <c r="G2744" s="1"/>
      <c r="H2744" s="1">
        <v>25.0787412011646</v>
      </c>
      <c r="I2744" s="1">
        <v>-31.951360778103172</v>
      </c>
      <c r="J2744" s="1"/>
      <c r="K2744" s="1">
        <v>-3.3224428719486698</v>
      </c>
      <c r="L2744" s="1">
        <v>-74.814292241445912</v>
      </c>
      <c r="M2744" s="1"/>
      <c r="N2744" s="1">
        <v>25.841726508209401</v>
      </c>
      <c r="O2744" s="1">
        <v>-68.561470649555901</v>
      </c>
    </row>
    <row r="2745" spans="2:15" x14ac:dyDescent="0.25">
      <c r="B2745" s="1">
        <v>26.995773640680198</v>
      </c>
      <c r="C2745" s="1">
        <v>-7.5117321663542302</v>
      </c>
      <c r="D2745" s="1"/>
      <c r="E2745" s="1">
        <v>1.28600734532426</v>
      </c>
      <c r="F2745" s="1">
        <v>-25.054449205201102</v>
      </c>
      <c r="G2745" s="1"/>
      <c r="H2745" s="1">
        <v>25.191779285168099</v>
      </c>
      <c r="I2745" s="1">
        <v>-31.633597295730706</v>
      </c>
      <c r="J2745" s="1"/>
      <c r="K2745" s="1">
        <v>-3.1314799688081001</v>
      </c>
      <c r="L2745" s="1">
        <v>-74.863374816260404</v>
      </c>
      <c r="M2745" s="1"/>
      <c r="N2745" s="1">
        <v>25.9453246530515</v>
      </c>
      <c r="O2745" s="1">
        <v>-67.816446208573211</v>
      </c>
    </row>
    <row r="2746" spans="2:15" x14ac:dyDescent="0.25">
      <c r="B2746" s="1">
        <v>27.083200123356999</v>
      </c>
      <c r="C2746" s="1">
        <v>-7.4180069859843805</v>
      </c>
      <c r="D2746" s="1"/>
      <c r="E2746" s="1">
        <v>1.4782583540297001</v>
      </c>
      <c r="F2746" s="1">
        <v>-25.0465921646528</v>
      </c>
      <c r="G2746" s="1"/>
      <c r="H2746" s="1">
        <v>25.303473684075001</v>
      </c>
      <c r="I2746" s="1">
        <v>-31.314853218386364</v>
      </c>
      <c r="J2746" s="1"/>
      <c r="K2746" s="1">
        <v>-2.9403593074435701</v>
      </c>
      <c r="L2746" s="1">
        <v>-74.9096191383438</v>
      </c>
      <c r="M2746" s="1"/>
      <c r="N2746" s="1">
        <v>26.047570493064299</v>
      </c>
      <c r="O2746" s="1">
        <v>-67.070523335434729</v>
      </c>
    </row>
    <row r="2747" spans="2:15" x14ac:dyDescent="0.25">
      <c r="B2747" s="1">
        <v>27.169291543392099</v>
      </c>
      <c r="C2747" s="1">
        <v>-7.3244401388907896</v>
      </c>
      <c r="D2747" s="1"/>
      <c r="E2747" s="1">
        <v>1.6704490964974501</v>
      </c>
      <c r="F2747" s="1">
        <v>-25.0377612844031</v>
      </c>
      <c r="G2747" s="1"/>
      <c r="H2747" s="1">
        <v>25.413822268572101</v>
      </c>
      <c r="I2747" s="1">
        <v>-30.995214664005271</v>
      </c>
      <c r="J2747" s="1"/>
      <c r="K2747" s="1">
        <v>-2.74908957198216</v>
      </c>
      <c r="L2747" s="1">
        <v>-74.952990049248015</v>
      </c>
      <c r="M2747" s="1"/>
      <c r="N2747" s="1">
        <v>26.148463957805799</v>
      </c>
      <c r="O2747" s="1">
        <v>-66.323891460816128</v>
      </c>
    </row>
    <row r="2748" spans="2:15" x14ac:dyDescent="0.25">
      <c r="B2748" s="1">
        <v>27.2540510894916</v>
      </c>
      <c r="C2748" s="1">
        <v>-7.2310523798157202</v>
      </c>
      <c r="D2748" s="1"/>
      <c r="E2748" s="1">
        <v>1.8625708257639499</v>
      </c>
      <c r="F2748" s="1">
        <v>-25.027969111051302</v>
      </c>
      <c r="G2748" s="1"/>
      <c r="H2748" s="1">
        <v>25.5228232157802</v>
      </c>
      <c r="I2748" s="1">
        <v>-30.674767236090716</v>
      </c>
      <c r="J2748" s="1"/>
      <c r="K2748" s="1">
        <v>-2.5576795292482299</v>
      </c>
      <c r="L2748" s="1">
        <v>-74.993454204108914</v>
      </c>
      <c r="M2748" s="1"/>
      <c r="N2748" s="1">
        <v>26.2480052571185</v>
      </c>
      <c r="O2748" s="1">
        <v>-65.576738499002786</v>
      </c>
    </row>
    <row r="2749" spans="2:15" x14ac:dyDescent="0.25">
      <c r="B2749" s="1">
        <v>27.337482217717898</v>
      </c>
      <c r="C2749" s="1">
        <v>-7.1378640675052907</v>
      </c>
      <c r="D2749" s="1"/>
      <c r="E2749" s="1">
        <v>2.0546148934803301</v>
      </c>
      <c r="F2749" s="1">
        <v>-25.017229253601901</v>
      </c>
      <c r="G2749" s="1"/>
      <c r="H2749" s="1">
        <v>25.630475004741999</v>
      </c>
      <c r="I2749" s="1">
        <v>-30.353596000789071</v>
      </c>
      <c r="J2749" s="1"/>
      <c r="K2749" s="1">
        <v>-2.3661380238121099</v>
      </c>
      <c r="L2749" s="1">
        <v>-75.0309802445922</v>
      </c>
      <c r="M2749" s="1"/>
      <c r="N2749" s="1">
        <v>26.346194878581201</v>
      </c>
      <c r="O2749" s="1">
        <v>-64.829250790219504</v>
      </c>
    </row>
    <row r="2750" spans="2:15" x14ac:dyDescent="0.25">
      <c r="B2750" s="1">
        <v>27.419588651439899</v>
      </c>
      <c r="C2750" s="1">
        <v>-7.0448951316140107</v>
      </c>
      <c r="D2750" s="1"/>
      <c r="E2750" s="1">
        <v>2.2465727577490102</v>
      </c>
      <c r="F2750" s="1">
        <v>-25.005556348936</v>
      </c>
      <c r="G2750" s="1"/>
      <c r="H2750" s="1">
        <v>25.736776412131402</v>
      </c>
      <c r="I2750" s="1">
        <v>-30.031785466225809</v>
      </c>
      <c r="J2750" s="1"/>
      <c r="K2750" s="1">
        <v>-2.1744739726695301</v>
      </c>
      <c r="L2750" s="1">
        <v>-75.065538965916005</v>
      </c>
      <c r="M2750" s="1"/>
      <c r="N2750" s="1">
        <v>26.4430335852784</v>
      </c>
      <c r="O2750" s="1">
        <v>-64.081613034401698</v>
      </c>
    </row>
    <row r="2751" spans="2:15" x14ac:dyDescent="0.25">
      <c r="B2751" s="1">
        <v>27.500374381251799</v>
      </c>
      <c r="C2751" s="1">
        <v>-6.95216503662847</v>
      </c>
      <c r="D2751" s="1"/>
      <c r="E2751" s="1">
        <v>2.4384359907204902</v>
      </c>
      <c r="F2751" s="1">
        <v>-24.992966022717702</v>
      </c>
      <c r="G2751" s="1"/>
      <c r="H2751" s="1">
        <v>25.841726508209401</v>
      </c>
      <c r="I2751" s="1">
        <v>-29.709419563264937</v>
      </c>
      <c r="J2751" s="1"/>
      <c r="K2751" s="1">
        <v>-1.9826963595646101</v>
      </c>
      <c r="L2751" s="1">
        <v>-75.0971034772152</v>
      </c>
      <c r="M2751" s="1"/>
      <c r="N2751" s="1">
        <v>26.538522413883499</v>
      </c>
      <c r="O2751" s="1">
        <v>-63.334008214516118</v>
      </c>
    </row>
    <row r="2752" spans="2:15" x14ac:dyDescent="0.25">
      <c r="B2752" s="1">
        <v>27.579843664808799</v>
      </c>
      <c r="C2752" s="1">
        <v>-6.8596927427830305</v>
      </c>
      <c r="D2752" s="1"/>
      <c r="E2752" s="1">
        <v>2.6301962859175898</v>
      </c>
      <c r="F2752" s="1">
        <v>-24.9794748458079</v>
      </c>
      <c r="G2752" s="1"/>
      <c r="H2752" s="1">
        <v>25.9453246530515</v>
      </c>
      <c r="I2752" s="1">
        <v>-29.386581626850496</v>
      </c>
      <c r="J2752" s="1"/>
      <c r="K2752" s="1">
        <v>-1.7908142289708999</v>
      </c>
      <c r="L2752" s="1">
        <v>-75.125649354540613</v>
      </c>
      <c r="M2752" s="1"/>
      <c r="N2752" s="1">
        <v>26.632662673045399</v>
      </c>
      <c r="O2752" s="1">
        <v>-62.586617507642039</v>
      </c>
    </row>
    <row r="2753" spans="2:15" x14ac:dyDescent="0.25">
      <c r="B2753" s="1">
        <v>27.658001026523198</v>
      </c>
      <c r="C2753" s="1">
        <v>-6.7674966639670195</v>
      </c>
      <c r="D2753" s="1"/>
      <c r="E2753" s="1">
        <v>2.82184546525479</v>
      </c>
      <c r="F2753" s="1">
        <v>-24.965100286272602</v>
      </c>
      <c r="G2753" s="1"/>
      <c r="H2753" s="1">
        <v>26.047570493064299</v>
      </c>
      <c r="I2753" s="1">
        <v>-29.063354377056221</v>
      </c>
      <c r="J2753" s="1"/>
      <c r="K2753" s="1">
        <v>-1.5988366797462199</v>
      </c>
      <c r="L2753" s="1">
        <v>-75.151154785807208</v>
      </c>
      <c r="M2753" s="1"/>
      <c r="N2753" s="1">
        <v>26.725455942065501</v>
      </c>
      <c r="O2753" s="1">
        <v>-61.839620182061964</v>
      </c>
    </row>
    <row r="2754" spans="2:15" x14ac:dyDescent="0.25">
      <c r="B2754" s="1">
        <v>27.7348512570636</v>
      </c>
      <c r="C2754" s="1">
        <v>-6.6755946226495908</v>
      </c>
      <c r="D2754" s="1"/>
      <c r="E2754" s="1">
        <v>3.0133754857205099</v>
      </c>
      <c r="F2754" s="1">
        <v>-24.949860657090401</v>
      </c>
      <c r="G2754" s="1"/>
      <c r="H2754" s="1">
        <v>26.148463957805799</v>
      </c>
      <c r="I2754" s="1">
        <v>-28.739819898985704</v>
      </c>
      <c r="J2754" s="1"/>
      <c r="K2754" s="1">
        <v>-1.40677285847824</v>
      </c>
      <c r="L2754" s="1">
        <v>-75.173600707044912</v>
      </c>
      <c r="M2754" s="1"/>
      <c r="N2754" s="1">
        <v>26.816904069845499</v>
      </c>
      <c r="O2754" s="1">
        <v>-61.093193478743736</v>
      </c>
    </row>
    <row r="2755" spans="2:15" x14ac:dyDescent="0.25">
      <c r="B2755" s="1">
        <v>27.810399412597601</v>
      </c>
      <c r="C2755" s="1">
        <v>-6.5840038018765092</v>
      </c>
      <c r="D2755" s="1"/>
      <c r="E2755" s="1">
        <v>3.20477844569074</v>
      </c>
      <c r="F2755" s="1">
        <v>-24.933775059683402</v>
      </c>
      <c r="G2755" s="1"/>
      <c r="H2755" s="1">
        <v>26.2480052571185</v>
      </c>
      <c r="I2755" s="1">
        <v>-28.416059620652291</v>
      </c>
      <c r="J2755" s="1"/>
      <c r="K2755" s="1">
        <v>-1.21463195253945</v>
      </c>
      <c r="L2755" s="1">
        <v>-75.192970929329988</v>
      </c>
      <c r="M2755" s="1"/>
      <c r="N2755" s="1">
        <v>26.9070091740818</v>
      </c>
      <c r="O2755" s="1">
        <v>-60.347512475688283</v>
      </c>
    </row>
    <row r="2756" spans="2:15" x14ac:dyDescent="0.25">
      <c r="B2756" s="1">
        <v>27.8846508137167</v>
      </c>
      <c r="C2756" s="1">
        <v>-6.4927406944215509</v>
      </c>
      <c r="D2756" s="1"/>
      <c r="E2756" s="1">
        <v>3.3960465908429298</v>
      </c>
      <c r="F2756" s="1">
        <v>-24.9168633234125</v>
      </c>
      <c r="G2756" s="1"/>
      <c r="H2756" s="1">
        <v>26.346194878581201</v>
      </c>
      <c r="I2756" s="1">
        <v>-28.092154287989036</v>
      </c>
      <c r="J2756" s="1"/>
      <c r="K2756" s="1">
        <v>-1.02242318287093</v>
      </c>
      <c r="L2756" s="1">
        <v>-75.209252255812515</v>
      </c>
      <c r="M2756" s="1"/>
      <c r="N2756" s="1">
        <v>26.995773640680198</v>
      </c>
      <c r="O2756" s="1">
        <v>-59.602749933747248</v>
      </c>
    </row>
    <row r="2757" spans="2:15" x14ac:dyDescent="0.25">
      <c r="B2757" s="1">
        <v>27.957611043982901</v>
      </c>
      <c r="C2757" s="1">
        <v>-6.4018210492034306</v>
      </c>
      <c r="D2757" s="1"/>
      <c r="E2757" s="1">
        <v>3.5871723196398899</v>
      </c>
      <c r="F2757" s="1">
        <v>-24.899145941193403</v>
      </c>
      <c r="G2757" s="1"/>
      <c r="H2757" s="1">
        <v>26.4430335852784</v>
      </c>
      <c r="I2757" s="1">
        <v>-27.768183936150134</v>
      </c>
      <c r="J2757" s="1"/>
      <c r="K2757" s="1">
        <v>-0.83015579651584503</v>
      </c>
      <c r="L2757" s="1">
        <v>-75.222434588293808</v>
      </c>
      <c r="M2757" s="1"/>
      <c r="N2757" s="1">
        <v>27.083200123356999</v>
      </c>
      <c r="O2757" s="1">
        <v>-58.859076122651985</v>
      </c>
    </row>
    <row r="2758" spans="2:15" x14ac:dyDescent="0.25">
      <c r="B2758" s="1">
        <v>28.029285948033401</v>
      </c>
      <c r="C2758" s="1">
        <v>-6.3112598151080697</v>
      </c>
      <c r="D2758" s="1"/>
      <c r="E2758" s="1">
        <v>3.77814818835399</v>
      </c>
      <c r="F2758" s="1">
        <v>-24.8806440014123</v>
      </c>
      <c r="G2758" s="1"/>
      <c r="H2758" s="1">
        <v>26.538522413883499</v>
      </c>
      <c r="I2758" s="1">
        <v>-27.444227856283817</v>
      </c>
      <c r="J2758" s="1"/>
      <c r="K2758" s="1">
        <v>-0.63783905892457404</v>
      </c>
      <c r="L2758" s="1">
        <v>-75.232511022837002</v>
      </c>
      <c r="M2758" s="1"/>
      <c r="N2758" s="1">
        <v>27.169291543392099</v>
      </c>
      <c r="O2758" s="1">
        <v>-58.116658626140641</v>
      </c>
    </row>
    <row r="2759" spans="2:15" x14ac:dyDescent="0.25">
      <c r="B2759" s="1">
        <v>28.099681629182001</v>
      </c>
      <c r="C2759" s="1">
        <v>-6.2210710823840305</v>
      </c>
      <c r="D2759" s="1"/>
      <c r="E2759" s="1">
        <v>3.9689669156031</v>
      </c>
      <c r="F2759" s="1">
        <v>-24.861379116331303</v>
      </c>
      <c r="G2759" s="1"/>
      <c r="H2759" s="1">
        <v>26.632662673045399</v>
      </c>
      <c r="I2759" s="1">
        <v>-27.120364557001587</v>
      </c>
      <c r="J2759" s="1"/>
      <c r="K2759" s="1">
        <v>-0.44548224605463599</v>
      </c>
      <c r="L2759" s="1">
        <v>-75.239477933939412</v>
      </c>
      <c r="M2759" s="1"/>
      <c r="N2759" s="1">
        <v>27.2540510894916</v>
      </c>
      <c r="O2759" s="1">
        <v>-57.375662125232921</v>
      </c>
    </row>
    <row r="2760" spans="2:15" x14ac:dyDescent="0.25">
      <c r="B2760" s="1">
        <v>28.168804446455098</v>
      </c>
      <c r="C2760" s="1">
        <v>-6.1312680218070703</v>
      </c>
      <c r="D2760" s="1"/>
      <c r="E2760" s="1">
        <v>4.1596213863707101</v>
      </c>
      <c r="F2760" s="1">
        <v>-24.841373347194601</v>
      </c>
      <c r="G2760" s="1"/>
      <c r="H2760" s="1">
        <v>26.725455942065501</v>
      </c>
      <c r="I2760" s="1">
        <v>-26.796671719785017</v>
      </c>
      <c r="J2760" s="1"/>
      <c r="K2760" s="1">
        <v>-0.25309463628943002</v>
      </c>
      <c r="L2760" s="1">
        <v>-75.243335046828904</v>
      </c>
      <c r="M2760" s="1"/>
      <c r="N2760" s="1">
        <v>27.337482217717898</v>
      </c>
      <c r="O2760" s="1">
        <v>-56.63624815886913</v>
      </c>
    </row>
    <row r="2761" spans="2:15" x14ac:dyDescent="0.25">
      <c r="B2761" s="1">
        <v>28.236661011001001</v>
      </c>
      <c r="C2761" s="1">
        <v>-6.0418628218366894</v>
      </c>
      <c r="D2761" s="1"/>
      <c r="E2761" s="1">
        <v>4.3501046554837703</v>
      </c>
      <c r="F2761" s="1">
        <v>-24.820649126261703</v>
      </c>
      <c r="G2761" s="1"/>
      <c r="H2761" s="1">
        <v>26.816904069845499</v>
      </c>
      <c r="I2761" s="1">
        <v>-26.473226147628964</v>
      </c>
      <c r="J2761" s="1"/>
      <c r="K2761" s="1">
        <v>-6.0685502201069497E-2</v>
      </c>
      <c r="L2761" s="1">
        <v>-75.244085497485912</v>
      </c>
      <c r="M2761" s="1"/>
      <c r="N2761" s="1">
        <v>27.419588651439899</v>
      </c>
      <c r="O2761" s="1">
        <v>-55.898574861310131</v>
      </c>
    </row>
    <row r="2762" spans="2:15" x14ac:dyDescent="0.25">
      <c r="B2762" s="1">
        <v>28.303258181813799</v>
      </c>
      <c r="C2762" s="1">
        <v>-5.9528666240144803</v>
      </c>
      <c r="D2762" s="1"/>
      <c r="E2762" s="1">
        <v>4.5404099505230002</v>
      </c>
      <c r="F2762" s="1">
        <v>-24.799229176009103</v>
      </c>
      <c r="G2762" s="1"/>
      <c r="H2762" s="1">
        <v>26.9070091740818</v>
      </c>
      <c r="I2762" s="1">
        <v>-26.150103706260005</v>
      </c>
      <c r="J2762" s="1"/>
      <c r="K2762" s="1">
        <v>0.131735897816563</v>
      </c>
      <c r="L2762" s="1">
        <v>-75.241735880033104</v>
      </c>
      <c r="M2762" s="1"/>
      <c r="N2762" s="1">
        <v>27.500374381251799</v>
      </c>
      <c r="O2762" s="1">
        <v>-55.162796675885524</v>
      </c>
    </row>
    <row r="2763" spans="2:15" x14ac:dyDescent="0.25">
      <c r="B2763" s="1">
        <v>28.3686030607121</v>
      </c>
      <c r="C2763" s="1">
        <v>-5.8642894568794501</v>
      </c>
      <c r="D2763" s="1"/>
      <c r="E2763" s="1">
        <v>4.7305306741421598</v>
      </c>
      <c r="F2763" s="1">
        <v>-24.7771364257583</v>
      </c>
      <c r="G2763" s="1"/>
      <c r="H2763" s="1">
        <v>26.995773640680198</v>
      </c>
      <c r="I2763" s="1">
        <v>-25.827379257325315</v>
      </c>
      <c r="J2763" s="1"/>
      <c r="K2763" s="1">
        <v>0.32416032801737399</v>
      </c>
      <c r="L2763" s="1">
        <v>-75.236296281177303</v>
      </c>
      <c r="M2763" s="1"/>
      <c r="N2763" s="1">
        <v>27.579843664808799</v>
      </c>
      <c r="O2763" s="1">
        <v>-54.42906404487443</v>
      </c>
    </row>
    <row r="2764" spans="2:15" x14ac:dyDescent="0.25">
      <c r="B2764" s="1">
        <v>28.432702986519999</v>
      </c>
      <c r="C2764" s="1">
        <v>-5.7761401687006098</v>
      </c>
      <c r="D2764" s="1"/>
      <c r="E2764" s="1">
        <v>4.9204604057737802</v>
      </c>
      <c r="F2764" s="1">
        <v>-24.754393926004003</v>
      </c>
      <c r="G2764" s="1"/>
      <c r="H2764" s="1">
        <v>27.083200123356999</v>
      </c>
      <c r="I2764" s="1">
        <v>-25.505126583006632</v>
      </c>
      <c r="J2764" s="1"/>
      <c r="K2764" s="1">
        <v>0.51657858384720201</v>
      </c>
      <c r="L2764" s="1">
        <v>-75.227780301416104</v>
      </c>
      <c r="M2764" s="1"/>
      <c r="N2764" s="1">
        <v>27.658001026523198</v>
      </c>
      <c r="O2764" s="1">
        <v>-53.697523075515058</v>
      </c>
    </row>
    <row r="2765" spans="2:15" x14ac:dyDescent="0.25">
      <c r="B2765" s="1">
        <v>28.495565528393801</v>
      </c>
      <c r="C2765" s="1">
        <v>-5.6884263593512001</v>
      </c>
      <c r="D2765" s="1"/>
      <c r="E2765" s="1">
        <v>5.1101929027009501</v>
      </c>
      <c r="F2765" s="1">
        <v>-24.731024760726001</v>
      </c>
      <c r="G2765" s="1"/>
      <c r="H2765" s="1">
        <v>27.169291543392099</v>
      </c>
      <c r="I2765" s="1">
        <v>-25.183418301576889</v>
      </c>
      <c r="J2765" s="1"/>
      <c r="K2765" s="1">
        <v>0.70898150053363396</v>
      </c>
      <c r="L2765" s="1">
        <v>-75.216205062780602</v>
      </c>
      <c r="M2765" s="1"/>
      <c r="N2765" s="1">
        <v>27.7348512570636</v>
      </c>
      <c r="O2765" s="1">
        <v>-52.968315182350494</v>
      </c>
    </row>
    <row r="2766" spans="2:15" x14ac:dyDescent="0.25">
      <c r="B2766" s="1">
        <v>28.557198478247901</v>
      </c>
      <c r="C2766" s="1">
        <v>-5.6011543116717304</v>
      </c>
      <c r="D2766" s="1"/>
      <c r="E2766" s="1">
        <v>5.2997221004763002</v>
      </c>
      <c r="F2766" s="1">
        <v>-24.7070519579879</v>
      </c>
      <c r="G2766" s="1"/>
      <c r="H2766" s="1">
        <v>27.2540510894916</v>
      </c>
      <c r="I2766" s="1">
        <v>-24.862325773487701</v>
      </c>
      <c r="J2766" s="1"/>
      <c r="K2766" s="1">
        <v>0.90135996169179999</v>
      </c>
      <c r="L2766" s="1">
        <v>-75.201591202909199</v>
      </c>
      <c r="M2766" s="1"/>
      <c r="N2766" s="1">
        <v>27.810399412597601</v>
      </c>
      <c r="O2766" s="1">
        <v>-52.241576706341419</v>
      </c>
    </row>
    <row r="2767" spans="2:15" x14ac:dyDescent="0.25">
      <c r="B2767" s="1">
        <v>28.617609842232</v>
      </c>
      <c r="C2767" s="1">
        <v>-5.5143289226909298</v>
      </c>
      <c r="D2767" s="1"/>
      <c r="E2767" s="1">
        <v>5.4890421126712798</v>
      </c>
      <c r="F2767" s="1">
        <v>-24.6824983991309</v>
      </c>
      <c r="G2767" s="1"/>
      <c r="H2767" s="1">
        <v>27.337482217717898</v>
      </c>
      <c r="I2767" s="1">
        <v>-24.541918997648185</v>
      </c>
      <c r="J2767" s="1"/>
      <c r="K2767" s="1">
        <v>1.0937049079157399</v>
      </c>
      <c r="L2767" s="1">
        <v>-75.183962855295889</v>
      </c>
      <c r="M2767" s="1"/>
      <c r="N2767" s="1">
        <v>27.8846508137167</v>
      </c>
      <c r="O2767" s="1">
        <v>-51.517438511401672</v>
      </c>
    </row>
    <row r="2768" spans="2:15" x14ac:dyDescent="0.25">
      <c r="B2768" s="1">
        <v>28.676807831217499</v>
      </c>
      <c r="C2768" s="1">
        <v>-5.4279536350944904</v>
      </c>
      <c r="D2768" s="1"/>
      <c r="E2768" s="1">
        <v>5.6781472299409401</v>
      </c>
      <c r="F2768" s="1">
        <v>-24.657386726887701</v>
      </c>
      <c r="G2768" s="1"/>
      <c r="H2768" s="1">
        <v>27.419588651439899</v>
      </c>
      <c r="I2768" s="1">
        <v>-24.22226649763374</v>
      </c>
      <c r="J2768" s="1"/>
      <c r="K2768" s="1">
        <v>1.28600734532426</v>
      </c>
      <c r="L2768" s="1">
        <v>-75.1633476156033</v>
      </c>
      <c r="M2768" s="1"/>
      <c r="N2768" s="1">
        <v>27.957611043982901</v>
      </c>
      <c r="O2768" s="1">
        <v>-50.796025559236909</v>
      </c>
    </row>
    <row r="2769" spans="2:15" x14ac:dyDescent="0.25">
      <c r="B2769" s="1">
        <v>28.734800850256399</v>
      </c>
      <c r="C2769" s="1">
        <v>-5.3420303693501303</v>
      </c>
      <c r="D2769" s="1"/>
      <c r="E2769" s="1">
        <v>5.8670319183913104</v>
      </c>
      <c r="F2769" s="1">
        <v>-24.631739252746403</v>
      </c>
      <c r="G2769" s="1"/>
      <c r="H2769" s="1">
        <v>27.500374381251799</v>
      </c>
      <c r="I2769" s="1">
        <v>-23.90343519764588</v>
      </c>
      <c r="J2769" s="1"/>
      <c r="K2769" s="1">
        <v>1.4782583540297001</v>
      </c>
      <c r="L2769" s="1">
        <v>-75.139776493958394</v>
      </c>
      <c r="M2769" s="1"/>
      <c r="N2769" s="1">
        <v>28.029285948033401</v>
      </c>
      <c r="O2769" s="1">
        <v>-50.077456463595531</v>
      </c>
    </row>
    <row r="2770" spans="2:15" x14ac:dyDescent="0.25">
      <c r="B2770" s="1">
        <v>28.791597486979001</v>
      </c>
      <c r="C2770" s="1">
        <v>-5.2565594569154896</v>
      </c>
      <c r="D2770" s="1"/>
      <c r="E2770" s="1">
        <v>6.0556908172391202</v>
      </c>
      <c r="F2770" s="1">
        <v>-24.605577863907101</v>
      </c>
      <c r="G2770" s="1"/>
      <c r="H2770" s="1">
        <v>27.579843664808799</v>
      </c>
      <c r="I2770" s="1">
        <v>-23.585490288129737</v>
      </c>
      <c r="J2770" s="1"/>
      <c r="K2770" s="1">
        <v>1.6704490964974501</v>
      </c>
      <c r="L2770" s="1">
        <v>-75.113283853209296</v>
      </c>
      <c r="M2770" s="1"/>
      <c r="N2770" s="1">
        <v>28.099681629182001</v>
      </c>
      <c r="O2770" s="1">
        <v>-49.361843025263724</v>
      </c>
    </row>
    <row r="2771" spans="2:15" x14ac:dyDescent="0.25">
      <c r="B2771" s="1">
        <v>28.8472064989028</v>
      </c>
      <c r="C2771" s="1">
        <v>-5.1715395749702804</v>
      </c>
      <c r="D2771" s="1"/>
      <c r="E2771" s="1">
        <v>6.2441187357557402</v>
      </c>
      <c r="F2771" s="1">
        <v>-24.5789239301753</v>
      </c>
      <c r="G2771" s="1"/>
      <c r="H2771" s="1">
        <v>27.658001026523198</v>
      </c>
      <c r="I2771" s="1">
        <v>-23.268495081047551</v>
      </c>
      <c r="J2771" s="1"/>
      <c r="K2771" s="1">
        <v>1.8625708257639499</v>
      </c>
      <c r="L2771" s="1">
        <v>-75.083907333153903</v>
      </c>
      <c r="M2771" s="1"/>
      <c r="N2771" s="1">
        <v>28.168804446455098</v>
      </c>
      <c r="O2771" s="1">
        <v>-48.649289749359106</v>
      </c>
    </row>
    <row r="2772" spans="2:15" x14ac:dyDescent="0.25">
      <c r="B2772" s="1">
        <v>28.901636799631401</v>
      </c>
      <c r="C2772" s="1">
        <v>-5.0869676831276402</v>
      </c>
      <c r="D2772" s="1"/>
      <c r="E2772" s="1">
        <v>6.4323106494895796</v>
      </c>
      <c r="F2772" s="1">
        <v>-24.551798211148601</v>
      </c>
      <c r="G2772" s="1"/>
      <c r="H2772" s="1">
        <v>27.7348512570636</v>
      </c>
      <c r="I2772" s="1">
        <v>-22.952510854898069</v>
      </c>
      <c r="J2772" s="1"/>
      <c r="K2772" s="1">
        <v>2.0546148934803301</v>
      </c>
      <c r="L2772" s="1">
        <v>-75.051687760805706</v>
      </c>
      <c r="M2772" s="1"/>
      <c r="N2772" s="1">
        <v>28.236661011001001</v>
      </c>
      <c r="O2772" s="1">
        <v>-47.939893346691896</v>
      </c>
    </row>
    <row r="2773" spans="2:15" x14ac:dyDescent="0.25">
      <c r="B2773" s="1">
        <v>28.954897443925599</v>
      </c>
      <c r="C2773" s="1">
        <v>-5.0028389625905501</v>
      </c>
      <c r="D2773" s="1"/>
      <c r="E2773" s="1">
        <v>6.6202616957642499</v>
      </c>
      <c r="F2773" s="1">
        <v>-24.5242207640507</v>
      </c>
      <c r="G2773" s="1"/>
      <c r="H2773" s="1">
        <v>27.810399412597601</v>
      </c>
      <c r="I2773" s="1">
        <v>-22.637596689668428</v>
      </c>
      <c r="J2773" s="1"/>
      <c r="K2773" s="1">
        <v>2.2465727577490102</v>
      </c>
      <c r="L2773" s="1">
        <v>-75.016669046807991</v>
      </c>
      <c r="M2773" s="1"/>
      <c r="N2773" s="1">
        <v>28.303258181813799</v>
      </c>
      <c r="O2773" s="1">
        <v>-47.233742221175149</v>
      </c>
    </row>
    <row r="2774" spans="2:15" x14ac:dyDescent="0.25">
      <c r="B2774" s="1">
        <v>29.0069976116378</v>
      </c>
      <c r="C2774" s="1">
        <v>-4.9191467582269803</v>
      </c>
      <c r="D2774" s="1"/>
      <c r="E2774" s="1">
        <v>6.8079671684518601</v>
      </c>
      <c r="F2774" s="1">
        <v>-24.496210852576901</v>
      </c>
      <c r="G2774" s="1"/>
      <c r="H2774" s="1">
        <v>27.8846508137167</v>
      </c>
      <c r="I2774" s="1">
        <v>-22.323809292002831</v>
      </c>
      <c r="J2774" s="1"/>
      <c r="K2774" s="1">
        <v>2.4384359907204902</v>
      </c>
      <c r="L2774" s="1">
        <v>-74.978898068153114</v>
      </c>
      <c r="M2774" s="1"/>
      <c r="N2774" s="1">
        <v>28.3686030607121</v>
      </c>
      <c r="O2774" s="1">
        <v>-46.530915945467918</v>
      </c>
    </row>
    <row r="2775" spans="2:15" x14ac:dyDescent="0.25">
      <c r="B2775" s="1">
        <v>29.057946590506301</v>
      </c>
      <c r="C2775" s="1">
        <v>-4.8358825240429297</v>
      </c>
      <c r="D2775" s="1"/>
      <c r="E2775" s="1">
        <v>6.9954225120239997</v>
      </c>
      <c r="F2775" s="1">
        <v>-24.4677868571105</v>
      </c>
      <c r="G2775" s="1"/>
      <c r="H2775" s="1">
        <v>27.957611043982901</v>
      </c>
      <c r="I2775" s="1">
        <v>-22.011202810969369</v>
      </c>
      <c r="J2775" s="1"/>
      <c r="K2775" s="1">
        <v>2.6301962859175898</v>
      </c>
      <c r="L2775" s="1">
        <v>-74.9384245374237</v>
      </c>
      <c r="M2775" s="1"/>
      <c r="N2775" s="1">
        <v>28.432702986519999</v>
      </c>
      <c r="O2775" s="1">
        <v>-45.831484727233843</v>
      </c>
    </row>
    <row r="2776" spans="2:15" x14ac:dyDescent="0.25">
      <c r="B2776" s="1">
        <v>29.107753757810801</v>
      </c>
      <c r="C2776" s="1">
        <v>-4.75303577253481</v>
      </c>
      <c r="D2776" s="1"/>
      <c r="E2776" s="1">
        <v>7.1826233148857099</v>
      </c>
      <c r="F2776" s="1">
        <v>-24.438966186676801</v>
      </c>
      <c r="G2776" s="1"/>
      <c r="H2776" s="1">
        <v>28.029285948033401</v>
      </c>
      <c r="I2776" s="1">
        <v>-21.699828644905683</v>
      </c>
      <c r="J2776" s="1"/>
      <c r="K2776" s="1">
        <v>2.82184546525479</v>
      </c>
      <c r="L2776" s="1">
        <v>-74.895300858817805</v>
      </c>
      <c r="M2776" s="1"/>
      <c r="N2776" s="1">
        <v>28.495565528393801</v>
      </c>
      <c r="O2776" s="1">
        <v>-45.135508868588893</v>
      </c>
    </row>
    <row r="2777" spans="2:15" x14ac:dyDescent="0.25">
      <c r="B2777" s="1">
        <v>29.156428560901201</v>
      </c>
      <c r="C2777" s="1">
        <v>-4.67059402840178</v>
      </c>
      <c r="D2777" s="1"/>
      <c r="E2777" s="1">
        <v>7.3695653020003098</v>
      </c>
      <c r="F2777" s="1">
        <v>-24.4097651929956</v>
      </c>
      <c r="G2777" s="1"/>
      <c r="H2777" s="1">
        <v>28.099681629182001</v>
      </c>
      <c r="I2777" s="1">
        <v>-21.38973523992053</v>
      </c>
      <c r="J2777" s="1"/>
      <c r="K2777" s="1">
        <v>3.0133754857205099</v>
      </c>
      <c r="L2777" s="1">
        <v>-74.849581971271206</v>
      </c>
      <c r="M2777" s="1"/>
      <c r="N2777" s="1">
        <v>28.557198478247901</v>
      </c>
      <c r="O2777" s="1">
        <v>-44.443038221493111</v>
      </c>
    </row>
    <row r="2778" spans="2:15" x14ac:dyDescent="0.25">
      <c r="B2778" s="1">
        <v>29.203980496615198</v>
      </c>
      <c r="C2778" s="1">
        <v>-4.5885427870953199</v>
      </c>
      <c r="D2778" s="1"/>
      <c r="E2778" s="1">
        <v>7.5562443268162998</v>
      </c>
      <c r="F2778" s="1">
        <v>-24.380199086994903</v>
      </c>
      <c r="G2778" s="1"/>
      <c r="H2778" s="1">
        <v>28.168804446455098</v>
      </c>
      <c r="I2778" s="1">
        <v>-21.080967880724945</v>
      </c>
      <c r="J2778" s="1"/>
      <c r="K2778" s="1">
        <v>3.20477844569074</v>
      </c>
      <c r="L2778" s="1">
        <v>-74.80132517905021</v>
      </c>
      <c r="M2778" s="1"/>
      <c r="N2778" s="1">
        <v>28.617609842232</v>
      </c>
      <c r="O2778" s="1">
        <v>-43.754111642014891</v>
      </c>
    </row>
    <row r="2779" spans="2:15" x14ac:dyDescent="0.25">
      <c r="B2779" s="1">
        <v>29.250419089609</v>
      </c>
      <c r="C2779" s="1">
        <v>-4.5068654786772999</v>
      </c>
      <c r="D2779" s="1"/>
      <c r="E2779" s="1">
        <v>7.7426563625101998</v>
      </c>
      <c r="F2779" s="1">
        <v>-24.350281858143902</v>
      </c>
      <c r="G2779" s="1"/>
      <c r="H2779" s="1">
        <v>28.236661011001001</v>
      </c>
      <c r="I2779" s="1">
        <v>-20.773568474559383</v>
      </c>
      <c r="J2779" s="1"/>
      <c r="K2779" s="1">
        <v>3.3960465908429298</v>
      </c>
      <c r="L2779" s="1">
        <v>-74.750589970237499</v>
      </c>
      <c r="M2779" s="1"/>
      <c r="N2779" s="1">
        <v>28.676807831217499</v>
      </c>
      <c r="O2779" s="1">
        <v>-43.06875644656138</v>
      </c>
    </row>
    <row r="2780" spans="2:15" x14ac:dyDescent="0.25">
      <c r="B2780" s="1">
        <v>29.295753869633099</v>
      </c>
      <c r="C2780" s="1">
        <v>-4.4255434374484199</v>
      </c>
      <c r="D2780" s="1"/>
      <c r="E2780" s="1">
        <v>7.92879749256248</v>
      </c>
      <c r="F2780" s="1">
        <v>-24.3200261969581</v>
      </c>
      <c r="G2780" s="1"/>
      <c r="H2780" s="1">
        <v>28.303258181813799</v>
      </c>
      <c r="I2780" s="1">
        <v>-20.46757532907564</v>
      </c>
      <c r="J2780" s="1"/>
      <c r="K2780" s="1">
        <v>3.5871723196398899</v>
      </c>
      <c r="L2780" s="1">
        <v>-74.697437823580216</v>
      </c>
      <c r="M2780" s="1"/>
      <c r="N2780" s="1">
        <v>28.734800850256399</v>
      </c>
      <c r="O2780" s="1">
        <v>-42.386987873316635</v>
      </c>
    </row>
    <row r="2781" spans="2:15" x14ac:dyDescent="0.25">
      <c r="B2781" s="1">
        <v>29.339994347791301</v>
      </c>
      <c r="C2781" s="1">
        <v>-4.3445558777979798</v>
      </c>
      <c r="D2781" s="1"/>
      <c r="E2781" s="1">
        <v>8.1146639006864003</v>
      </c>
      <c r="F2781" s="1">
        <v>-24.289443421025002</v>
      </c>
      <c r="G2781" s="1"/>
      <c r="H2781" s="1">
        <v>28.3686030607121</v>
      </c>
      <c r="I2781" s="1">
        <v>-20.163022925119755</v>
      </c>
      <c r="J2781" s="1"/>
      <c r="K2781" s="1">
        <v>3.77814818835399</v>
      </c>
      <c r="L2781" s="1">
        <v>-74.641932004236907</v>
      </c>
      <c r="M2781" s="1"/>
      <c r="N2781" s="1">
        <v>28.791597486979001</v>
      </c>
      <c r="O2781" s="1">
        <v>-41.708808552271485</v>
      </c>
    </row>
    <row r="2782" spans="2:15" x14ac:dyDescent="0.25">
      <c r="B2782" s="1">
        <v>29.383149991829999</v>
      </c>
      <c r="C2782" s="1">
        <v>-4.2638798767108197</v>
      </c>
      <c r="D2782" s="1"/>
      <c r="E2782" s="1">
        <v>8.3002518601329793</v>
      </c>
      <c r="F2782" s="1">
        <v>-24.2585434048911</v>
      </c>
      <c r="G2782" s="1"/>
      <c r="H2782" s="1">
        <v>28.432702986519999</v>
      </c>
      <c r="I2782" s="1">
        <v>-19.859941685448359</v>
      </c>
      <c r="J2782" s="1"/>
      <c r="K2782" s="1">
        <v>3.9689669156031</v>
      </c>
      <c r="L2782" s="1">
        <v>-74.584137348993906</v>
      </c>
      <c r="M2782" s="1"/>
      <c r="N2782" s="1">
        <v>28.8472064989028</v>
      </c>
      <c r="O2782" s="1">
        <v>-41.034207987347934</v>
      </c>
    </row>
    <row r="2783" spans="2:15" x14ac:dyDescent="0.25">
      <c r="B2783" s="1">
        <v>29.425230200510399</v>
      </c>
      <c r="C2783" s="1">
        <v>-4.18349036335084</v>
      </c>
      <c r="D2783" s="1"/>
      <c r="E2783" s="1">
        <v>8.4855577223981804</v>
      </c>
      <c r="F2783" s="1">
        <v>-24.227334514139901</v>
      </c>
      <c r="G2783" s="1"/>
      <c r="H2783" s="1">
        <v>28.495565528393801</v>
      </c>
      <c r="I2783" s="1">
        <v>-19.558357740493697</v>
      </c>
      <c r="J2783" s="1"/>
      <c r="K2783" s="1">
        <v>4.1596213863707101</v>
      </c>
      <c r="L2783" s="1">
        <v>-74.524120041583799</v>
      </c>
      <c r="M2783" s="1"/>
      <c r="N2783" s="1">
        <v>28.901636799631401</v>
      </c>
      <c r="O2783" s="1">
        <v>-40.363162054227651</v>
      </c>
    </row>
    <row r="2784" spans="2:15" x14ac:dyDescent="0.25">
      <c r="B2784" s="1">
        <v>29.466244277125899</v>
      </c>
      <c r="C2784" s="1">
        <v>-4.10336011611989</v>
      </c>
      <c r="D2784" s="1"/>
      <c r="E2784" s="1">
        <v>8.6705779053613998</v>
      </c>
      <c r="F2784" s="1">
        <v>-24.195823543985803</v>
      </c>
      <c r="G2784" s="1"/>
      <c r="H2784" s="1">
        <v>28.557198478247901</v>
      </c>
      <c r="I2784" s="1">
        <v>-19.258292692371111</v>
      </c>
      <c r="J2784" s="1"/>
      <c r="K2784" s="1">
        <v>4.3501046554837703</v>
      </c>
      <c r="L2784" s="1">
        <v>-74.461947378785112</v>
      </c>
      <c r="M2784" s="1"/>
      <c r="N2784" s="1">
        <v>28.954897443925599</v>
      </c>
      <c r="O2784" s="1">
        <v>-39.695632517581252</v>
      </c>
    </row>
    <row r="2785" spans="2:15" x14ac:dyDescent="0.25">
      <c r="B2785" s="1">
        <v>29.506201402232001</v>
      </c>
      <c r="C2785" s="1">
        <v>-4.0234597675683803</v>
      </c>
      <c r="D2785" s="1"/>
      <c r="E2785" s="1">
        <v>8.8553088808875593</v>
      </c>
      <c r="F2785" s="1">
        <v>-24.1640156626909</v>
      </c>
      <c r="G2785" s="1"/>
      <c r="H2785" s="1">
        <v>28.617609842232</v>
      </c>
      <c r="I2785" s="1">
        <v>-18.959763378397941</v>
      </c>
      <c r="J2785" s="1"/>
      <c r="K2785" s="1">
        <v>4.5404099505230002</v>
      </c>
      <c r="L2785" s="1">
        <v>-74.397687528027305</v>
      </c>
      <c r="M2785" s="1"/>
      <c r="N2785" s="1">
        <v>29.0069976116378</v>
      </c>
      <c r="O2785" s="1">
        <v>-39.031566571456473</v>
      </c>
    </row>
    <row r="2786" spans="2:15" x14ac:dyDescent="0.25">
      <c r="B2786" s="1">
        <v>29.545110605664899</v>
      </c>
      <c r="C2786" s="1">
        <v>-3.94375781750822</v>
      </c>
      <c r="D2786" s="1"/>
      <c r="E2786" s="1">
        <v>9.0397471619278207</v>
      </c>
      <c r="F2786" s="1">
        <v>-24.131914360105</v>
      </c>
      <c r="G2786" s="1"/>
      <c r="H2786" s="1">
        <v>28.676807831217499</v>
      </c>
      <c r="I2786" s="1">
        <v>-18.662781635464405</v>
      </c>
      <c r="J2786" s="1"/>
      <c r="K2786" s="1">
        <v>4.7305306741421598</v>
      </c>
      <c r="L2786" s="1">
        <v>-74.331409277274901</v>
      </c>
      <c r="M2786" s="1"/>
      <c r="N2786" s="1">
        <v>29.057946590506301</v>
      </c>
      <c r="O2786" s="1">
        <v>-38.370896406627431</v>
      </c>
    </row>
    <row r="2787" spans="2:15" x14ac:dyDescent="0.25">
      <c r="B2787" s="1">
        <v>29.582980737931599</v>
      </c>
      <c r="C2787" s="1">
        <v>-3.8642206546505697</v>
      </c>
      <c r="D2787" s="1"/>
      <c r="E2787" s="1">
        <v>9.2238892891571602</v>
      </c>
      <c r="F2787" s="1">
        <v>-24.099521401609401</v>
      </c>
      <c r="G2787" s="1"/>
      <c r="H2787" s="1">
        <v>28.734800850256399</v>
      </c>
      <c r="I2787" s="1">
        <v>-18.367354066661111</v>
      </c>
      <c r="J2787" s="1"/>
      <c r="K2787" s="1">
        <v>4.9204604057737802</v>
      </c>
      <c r="L2787" s="1">
        <v>-74.263181778012012</v>
      </c>
      <c r="M2787" s="1"/>
      <c r="N2787" s="1">
        <v>29.107753757810801</v>
      </c>
      <c r="O2787" s="1">
        <v>-37.713538808724905</v>
      </c>
    </row>
    <row r="2788" spans="2:15" x14ac:dyDescent="0.25">
      <c r="B2788" s="1">
        <v>29.619820441060298</v>
      </c>
      <c r="C2788" s="1">
        <v>-3.7848125870598297</v>
      </c>
      <c r="D2788" s="1"/>
      <c r="E2788" s="1">
        <v>9.4077318171898092</v>
      </c>
      <c r="F2788" s="1">
        <v>-24.0668367877335</v>
      </c>
      <c r="G2788" s="1"/>
      <c r="H2788" s="1">
        <v>28.791597486979001</v>
      </c>
      <c r="I2788" s="1">
        <v>-18.07348181162962</v>
      </c>
      <c r="J2788" s="1"/>
      <c r="K2788" s="1">
        <v>5.1101929027009501</v>
      </c>
      <c r="L2788" s="1">
        <v>-74.193074282178003</v>
      </c>
      <c r="M2788" s="1"/>
      <c r="N2788" s="1">
        <v>29.156428560901201</v>
      </c>
      <c r="O2788" s="1">
        <v>-37.059394790961306</v>
      </c>
    </row>
    <row r="2789" spans="2:15" x14ac:dyDescent="0.25">
      <c r="B2789" s="1">
        <v>29.655638119007701</v>
      </c>
      <c r="C2789" s="1">
        <v>-3.7054958816818298</v>
      </c>
      <c r="D2789" s="1"/>
      <c r="E2789" s="1">
        <v>9.59127130041621</v>
      </c>
      <c r="F2789" s="1">
        <v>-24.0338587196931</v>
      </c>
      <c r="G2789" s="1"/>
      <c r="H2789" s="1">
        <v>28.8472064989028</v>
      </c>
      <c r="I2789" s="1">
        <v>-17.78116032215382</v>
      </c>
      <c r="J2789" s="1"/>
      <c r="K2789" s="1">
        <v>5.2997221004763002</v>
      </c>
      <c r="L2789" s="1">
        <v>-74.121155873963701</v>
      </c>
      <c r="M2789" s="1"/>
      <c r="N2789" s="1">
        <v>29.203980496615198</v>
      </c>
      <c r="O2789" s="1">
        <v>-36.408349265237241</v>
      </c>
    </row>
    <row r="2790" spans="2:15" x14ac:dyDescent="0.25">
      <c r="B2790" s="1">
        <v>29.6904419077249</v>
      </c>
      <c r="C2790" s="1">
        <v>-3.62623081316785</v>
      </c>
      <c r="D2790" s="1"/>
      <c r="E2790" s="1">
        <v>9.7745042785082106</v>
      </c>
      <c r="F2790" s="1">
        <v>-24.000583571082203</v>
      </c>
      <c r="G2790" s="1"/>
      <c r="H2790" s="1">
        <v>28.901636799631401</v>
      </c>
      <c r="I2790" s="1">
        <v>-17.490379144556336</v>
      </c>
      <c r="J2790" s="1"/>
      <c r="K2790" s="1">
        <v>5.4890421126712798</v>
      </c>
      <c r="L2790" s="1">
        <v>-74.047495197392706</v>
      </c>
      <c r="M2790" s="1"/>
      <c r="N2790" s="1">
        <v>29.250419089609</v>
      </c>
      <c r="O2790" s="1">
        <v>-35.760270755368921</v>
      </c>
    </row>
    <row r="2791" spans="2:15" x14ac:dyDescent="0.25">
      <c r="B2791" s="1">
        <v>29.724239644990099</v>
      </c>
      <c r="C2791" s="1">
        <v>-3.5469757221771303</v>
      </c>
      <c r="D2791" s="1"/>
      <c r="E2791" s="1">
        <v>9.9574272616414898</v>
      </c>
      <c r="F2791" s="1">
        <v>-23.967005865928101</v>
      </c>
      <c r="G2791" s="1"/>
      <c r="H2791" s="1">
        <v>28.954897443925599</v>
      </c>
      <c r="I2791" s="1">
        <v>-17.201121710501749</v>
      </c>
      <c r="J2791" s="1"/>
      <c r="K2791" s="1">
        <v>5.6781472299409401</v>
      </c>
      <c r="L2791" s="1">
        <v>-73.972160180663096</v>
      </c>
      <c r="M2791" s="1"/>
      <c r="N2791" s="1">
        <v>29.295753869633099</v>
      </c>
      <c r="O2791" s="1">
        <v>-35.115011156101374</v>
      </c>
    </row>
    <row r="2792" spans="2:15" x14ac:dyDescent="0.25">
      <c r="B2792" s="1">
        <v>29.757038840122899</v>
      </c>
      <c r="C2792" s="1">
        <v>-3.4676870832996203</v>
      </c>
      <c r="D2792" s="1"/>
      <c r="E2792" s="1">
        <v>10.140036715486801</v>
      </c>
      <c r="F2792" s="1">
        <v>-23.9331182633005</v>
      </c>
      <c r="G2792" s="1"/>
      <c r="H2792" s="1">
        <v>29.0069976116378</v>
      </c>
      <c r="I2792" s="1">
        <v>-16.913365137835154</v>
      </c>
      <c r="J2792" s="1"/>
      <c r="K2792" s="1">
        <v>5.8670319183913104</v>
      </c>
      <c r="L2792" s="1">
        <v>-73.895217758239212</v>
      </c>
      <c r="M2792" s="1"/>
      <c r="N2792" s="1">
        <v>29.339994347791301</v>
      </c>
      <c r="O2792" s="1">
        <v>-34.472405541485543</v>
      </c>
    </row>
    <row r="2793" spans="2:15" x14ac:dyDescent="0.25">
      <c r="B2793" s="1">
        <v>29.788846643696399</v>
      </c>
      <c r="C2793" s="1">
        <v>-3.3883195826970498</v>
      </c>
      <c r="D2793" s="1"/>
      <c r="E2793" s="1">
        <v>10.3223290460241</v>
      </c>
      <c r="F2793" s="1">
        <v>-23.898911548640601</v>
      </c>
      <c r="G2793" s="1"/>
      <c r="H2793" s="1">
        <v>29.057946590506301</v>
      </c>
      <c r="I2793" s="1">
        <v>-16.627080043103675</v>
      </c>
      <c r="J2793" s="1"/>
      <c r="K2793" s="1">
        <v>6.0556908172391202</v>
      </c>
      <c r="L2793" s="1">
        <v>-73.816733591721302</v>
      </c>
      <c r="M2793" s="1"/>
      <c r="N2793" s="1">
        <v>29.383149991829999</v>
      </c>
      <c r="O2793" s="1">
        <v>-33.832272026077398</v>
      </c>
    </row>
    <row r="2794" spans="2:15" x14ac:dyDescent="0.25">
      <c r="B2794" s="1">
        <v>29.8196698173737</v>
      </c>
      <c r="C2794" s="1">
        <v>-3.3088262055149702</v>
      </c>
      <c r="D2794" s="1"/>
      <c r="E2794" s="1">
        <v>10.504300584234599</v>
      </c>
      <c r="F2794" s="1">
        <v>-23.864374631951502</v>
      </c>
      <c r="G2794" s="1"/>
      <c r="H2794" s="1">
        <v>29.107753757810801</v>
      </c>
      <c r="I2794" s="1">
        <v>-16.342230367416143</v>
      </c>
      <c r="J2794" s="1"/>
      <c r="K2794" s="1">
        <v>6.2441187357557402</v>
      </c>
      <c r="L2794" s="1">
        <v>-73.736771790525907</v>
      </c>
      <c r="M2794" s="1"/>
      <c r="N2794" s="1">
        <v>29.425230200510399</v>
      </c>
      <c r="O2794" s="1">
        <v>-33.194411682287218</v>
      </c>
    </row>
    <row r="2795" spans="2:15" x14ac:dyDescent="0.25">
      <c r="B2795" s="1">
        <v>29.849514703993599</v>
      </c>
      <c r="C2795" s="1">
        <v>-3.2291583330702398</v>
      </c>
      <c r="D2795" s="1"/>
      <c r="E2795" s="1">
        <v>10.685947570730599</v>
      </c>
      <c r="F2795" s="1">
        <v>-23.829494552968303</v>
      </c>
      <c r="G2795" s="1"/>
      <c r="H2795" s="1">
        <v>29.156428560901201</v>
      </c>
      <c r="I2795" s="1">
        <v>-16.058773217293528</v>
      </c>
      <c r="J2795" s="1"/>
      <c r="K2795" s="1">
        <v>6.4323106494895796</v>
      </c>
      <c r="L2795" s="1">
        <v>-73.655394633445809</v>
      </c>
      <c r="M2795" s="1"/>
      <c r="N2795" s="1">
        <v>29.466244277125899</v>
      </c>
      <c r="O2795" s="1">
        <v>-32.558608517042892</v>
      </c>
    </row>
    <row r="2796" spans="2:15" x14ac:dyDescent="0.25">
      <c r="B2796" s="1">
        <v>29.8783871980384</v>
      </c>
      <c r="C2796" s="1">
        <v>-3.1492658497685104</v>
      </c>
      <c r="D2796" s="1"/>
      <c r="E2796" s="1">
        <v>10.867266140380099</v>
      </c>
      <c r="F2796" s="1">
        <v>-23.794256493395203</v>
      </c>
      <c r="G2796" s="1"/>
      <c r="H2796" s="1">
        <v>29.203980496615198</v>
      </c>
      <c r="I2796" s="1">
        <v>-15.776658722151087</v>
      </c>
      <c r="J2796" s="1"/>
      <c r="K2796" s="1">
        <v>6.6202616957642499</v>
      </c>
      <c r="L2796" s="1">
        <v>-73.572662292152103</v>
      </c>
      <c r="M2796" s="1"/>
      <c r="N2796" s="1">
        <v>29.506201402232001</v>
      </c>
      <c r="O2796" s="1">
        <v>-31.924629510753817</v>
      </c>
    </row>
    <row r="2797" spans="2:15" x14ac:dyDescent="0.25">
      <c r="B2797" s="1">
        <v>29.906292716616701</v>
      </c>
      <c r="C2797" s="1">
        <v>-3.0690972596538302</v>
      </c>
      <c r="D2797" s="1"/>
      <c r="E2797" s="1">
        <v>11.0482523069888</v>
      </c>
      <c r="F2797" s="1">
        <v>-23.758643796275202</v>
      </c>
      <c r="G2797" s="1"/>
      <c r="H2797" s="1">
        <v>29.250419089609</v>
      </c>
      <c r="I2797" s="1">
        <v>-15.495829910032569</v>
      </c>
      <c r="J2797" s="1"/>
      <c r="K2797" s="1">
        <v>6.8079671684518601</v>
      </c>
      <c r="L2797" s="1">
        <v>-73.48863255773071</v>
      </c>
      <c r="M2797" s="1"/>
      <c r="N2797" s="1">
        <v>29.545110605664899</v>
      </c>
      <c r="O2797" s="1">
        <v>-31.292224721357108</v>
      </c>
    </row>
    <row r="2798" spans="2:15" x14ac:dyDescent="0.25">
      <c r="B2798" s="1">
        <v>29.933236171098201</v>
      </c>
      <c r="C2798" s="1">
        <v>-2.9885998124385598</v>
      </c>
      <c r="D2798" s="1"/>
      <c r="E2798" s="1">
        <v>11.228901948102299</v>
      </c>
      <c r="F2798" s="1">
        <v>-23.722637992521502</v>
      </c>
      <c r="G2798" s="1"/>
      <c r="H2798" s="1">
        <v>29.295753869633099</v>
      </c>
      <c r="I2798" s="1">
        <v>-15.216222603184523</v>
      </c>
      <c r="J2798" s="1"/>
      <c r="K2798" s="1">
        <v>6.9954225120239997</v>
      </c>
      <c r="L2798" s="1">
        <v>-73.40336057133149</v>
      </c>
      <c r="M2798" s="1"/>
      <c r="N2798" s="1">
        <v>29.582980737931599</v>
      </c>
      <c r="O2798" s="1">
        <v>-30.661127456004916</v>
      </c>
    </row>
    <row r="2799" spans="2:15" x14ac:dyDescent="0.25">
      <c r="B2799" s="1">
        <v>29.959221939539301</v>
      </c>
      <c r="C2799" s="1">
        <v>-2.9077196388060802</v>
      </c>
      <c r="D2799" s="1"/>
      <c r="E2799" s="1">
        <v>11.409210789988901</v>
      </c>
      <c r="F2799" s="1">
        <v>-23.686218834617801</v>
      </c>
      <c r="G2799" s="1"/>
      <c r="H2799" s="1">
        <v>29.339994347791301</v>
      </c>
      <c r="I2799" s="1">
        <v>-14.937765335021254</v>
      </c>
      <c r="J2799" s="1"/>
      <c r="K2799" s="1">
        <v>7.1826233148857099</v>
      </c>
      <c r="L2799" s="1">
        <v>-73.316898560030396</v>
      </c>
      <c r="M2799" s="1"/>
      <c r="N2799" s="1">
        <v>29.619820441060298</v>
      </c>
      <c r="O2799" s="1">
        <v>-30.031054512705328</v>
      </c>
    </row>
    <row r="2800" spans="2:15" x14ac:dyDescent="0.25">
      <c r="B2800" s="1">
        <v>29.984253840036502</v>
      </c>
      <c r="C2800" s="1">
        <v>-2.8264018947228102</v>
      </c>
      <c r="D2800" s="1"/>
      <c r="E2800" s="1">
        <v>11.589174392870699</v>
      </c>
      <c r="F2800" s="1">
        <v>-23.649364337458703</v>
      </c>
      <c r="G2800" s="1"/>
      <c r="H2800" s="1">
        <v>29.383149991829999</v>
      </c>
      <c r="I2800" s="1">
        <v>-14.660379289978893</v>
      </c>
      <c r="J2800" s="1"/>
      <c r="K2800" s="1">
        <v>7.3695653020003098</v>
      </c>
      <c r="L2800" s="1">
        <v>-73.229295578986793</v>
      </c>
      <c r="M2800" s="1"/>
      <c r="N2800" s="1">
        <v>29.655638119007701</v>
      </c>
      <c r="O2800" s="1">
        <v>-29.401706493963591</v>
      </c>
    </row>
    <row r="2801" spans="2:15" x14ac:dyDescent="0.25">
      <c r="B2801" s="1">
        <v>30.008335105149701</v>
      </c>
      <c r="C2801" s="1">
        <v>-2.7445909144387803</v>
      </c>
      <c r="D2801" s="1"/>
      <c r="E2801" s="1">
        <v>11.768788136463099</v>
      </c>
      <c r="F2801" s="1">
        <v>-23.612050826272103</v>
      </c>
      <c r="G2801" s="1"/>
      <c r="H2801" s="1">
        <v>29.425230200510399</v>
      </c>
      <c r="I2801" s="1">
        <v>-14.383978267700737</v>
      </c>
      <c r="J2801" s="1"/>
      <c r="K2801" s="1">
        <v>7.5562443268162998</v>
      </c>
      <c r="L2801" s="1">
        <v>-73.140597260984705</v>
      </c>
      <c r="M2801" s="1"/>
      <c r="N2801" s="1">
        <v>29.6904419077249</v>
      </c>
      <c r="O2801" s="1">
        <v>-28.772768194182191</v>
      </c>
    </row>
    <row r="2802" spans="2:15" x14ac:dyDescent="0.25">
      <c r="B2802" s="1">
        <v>30.031468357532301</v>
      </c>
      <c r="C2802" s="1">
        <v>-2.6622303717992901</v>
      </c>
      <c r="D2802" s="1"/>
      <c r="E2802" s="1">
        <v>11.948047205890999</v>
      </c>
      <c r="F2802" s="1">
        <v>-23.5742529915346</v>
      </c>
      <c r="G2802" s="1"/>
      <c r="H2802" s="1">
        <v>29.466244277125899</v>
      </c>
      <c r="I2802" s="1">
        <v>-14.108468672924886</v>
      </c>
      <c r="J2802" s="1"/>
      <c r="K2802" s="1">
        <v>7.7426563625101998</v>
      </c>
      <c r="L2802" s="1">
        <v>-73.050845574431705</v>
      </c>
      <c r="M2802" s="1"/>
      <c r="N2802" s="1">
        <v>29.724239644990099</v>
      </c>
      <c r="O2802" s="1">
        <v>-28.14390906226922</v>
      </c>
    </row>
    <row r="2803" spans="2:15" x14ac:dyDescent="0.25">
      <c r="B2803" s="1">
        <v>30.053655586906402</v>
      </c>
      <c r="C2803" s="1">
        <v>-2.5792634494337499</v>
      </c>
      <c r="D2803" s="1"/>
      <c r="E2803" s="1">
        <v>12.126946578042199</v>
      </c>
      <c r="F2803" s="1">
        <v>-23.535943950758501</v>
      </c>
      <c r="G2803" s="1"/>
      <c r="H2803" s="1">
        <v>29.506201402232001</v>
      </c>
      <c r="I2803" s="1">
        <v>-13.833749532368268</v>
      </c>
      <c r="J2803" s="1"/>
      <c r="K2803" s="1">
        <v>7.92879749256248</v>
      </c>
      <c r="L2803" s="1">
        <v>-72.960078590874303</v>
      </c>
      <c r="M2803" s="1"/>
      <c r="N2803" s="1">
        <v>29.757038840122899</v>
      </c>
      <c r="O2803" s="1">
        <v>-27.514783740579663</v>
      </c>
    </row>
    <row r="2804" spans="2:15" x14ac:dyDescent="0.25">
      <c r="B2804" s="1">
        <v>30.074898128520001</v>
      </c>
      <c r="C2804" s="1">
        <v>-2.4956330153314799</v>
      </c>
      <c r="D2804" s="1"/>
      <c r="E2804" s="1">
        <v>12.3054810084242</v>
      </c>
      <c r="F2804" s="1">
        <v>-23.497095316996102</v>
      </c>
      <c r="G2804" s="1"/>
      <c r="H2804" s="1">
        <v>29.545110605664899</v>
      </c>
      <c r="I2804" s="1">
        <v>-13.559712539812498</v>
      </c>
      <c r="J2804" s="1"/>
      <c r="K2804" s="1">
        <v>8.1146639006864003</v>
      </c>
      <c r="L2804" s="1">
        <v>-72.868330263075009</v>
      </c>
      <c r="M2804" s="1"/>
      <c r="N2804" s="1">
        <v>29.788846643696399</v>
      </c>
      <c r="O2804" s="1">
        <v>-26.885032680967875</v>
      </c>
    </row>
    <row r="2805" spans="2:15" x14ac:dyDescent="0.25">
      <c r="B2805" s="1">
        <v>30.095196643217399</v>
      </c>
      <c r="C2805" s="1">
        <v>-2.4112818062599199</v>
      </c>
      <c r="D2805" s="1"/>
      <c r="E2805" s="1">
        <v>12.483645018585699</v>
      </c>
      <c r="F2805" s="1">
        <v>-23.4576772738755</v>
      </c>
      <c r="G2805" s="1"/>
      <c r="H2805" s="1">
        <v>29.582980737931599</v>
      </c>
      <c r="I2805" s="1">
        <v>-13.286242130500341</v>
      </c>
      <c r="J2805" s="1"/>
      <c r="K2805" s="1">
        <v>8.3002518601329793</v>
      </c>
      <c r="L2805" s="1">
        <v>-72.775630214673299</v>
      </c>
      <c r="M2805" s="1"/>
      <c r="N2805" s="1">
        <v>29.8196698173737</v>
      </c>
      <c r="O2805" s="1">
        <v>-26.254282838369036</v>
      </c>
    </row>
    <row r="2806" spans="2:15" x14ac:dyDescent="0.25">
      <c r="B2806" s="1">
        <v>30.114551099252299</v>
      </c>
      <c r="C2806" s="1">
        <v>-2.3261526174268896</v>
      </c>
      <c r="D2806" s="1"/>
      <c r="E2806" s="1">
        <v>12.6614328841647</v>
      </c>
      <c r="F2806" s="1">
        <v>-23.417658656950803</v>
      </c>
      <c r="G2806" s="1"/>
      <c r="H2806" s="1">
        <v>29.619820441060298</v>
      </c>
      <c r="I2806" s="1">
        <v>-13.013215585844828</v>
      </c>
      <c r="J2806" s="1"/>
      <c r="K2806" s="1">
        <v>8.4855577223981804</v>
      </c>
      <c r="L2806" s="1">
        <v>-72.682003542419707</v>
      </c>
      <c r="M2806" s="1"/>
      <c r="N2806" s="1">
        <v>29.849514703993599</v>
      </c>
      <c r="O2806" s="1">
        <v>-25.622148441945054</v>
      </c>
    </row>
    <row r="2807" spans="2:15" x14ac:dyDescent="0.25">
      <c r="B2807" s="1">
        <v>30.132960755970601</v>
      </c>
      <c r="C2807" s="1">
        <v>-2.2401884977370603</v>
      </c>
      <c r="D2807" s="1"/>
      <c r="E2807" s="1">
        <v>12.838838623623699</v>
      </c>
      <c r="F2807" s="1">
        <v>-23.377007041114901</v>
      </c>
      <c r="G2807" s="1"/>
      <c r="H2807" s="1">
        <v>29.655638119007701</v>
      </c>
      <c r="I2807" s="1">
        <v>-12.74050316933792</v>
      </c>
      <c r="J2807" s="1"/>
      <c r="K2807" s="1">
        <v>8.6705779053613998</v>
      </c>
      <c r="L2807" s="1">
        <v>-72.587470631957416</v>
      </c>
      <c r="M2807" s="1"/>
      <c r="N2807" s="1">
        <v>29.8783871980384</v>
      </c>
      <c r="O2807" s="1">
        <v>-24.988231843434306</v>
      </c>
    </row>
    <row r="2808" spans="2:15" x14ac:dyDescent="0.25">
      <c r="B2808" s="1">
        <v>30.150424149478901</v>
      </c>
      <c r="C2808" s="1">
        <v>-2.1533329499431497</v>
      </c>
      <c r="D2808" s="1"/>
      <c r="E2808" s="1">
        <v>13.015855987728999</v>
      </c>
      <c r="F2808" s="1">
        <v>-23.335688833795203</v>
      </c>
      <c r="G2808" s="1"/>
      <c r="H2808" s="1">
        <v>29.6904419077249</v>
      </c>
      <c r="I2808" s="1">
        <v>-12.467968294420777</v>
      </c>
      <c r="J2808" s="1"/>
      <c r="K2808" s="1">
        <v>8.8553088808875593</v>
      </c>
      <c r="L2808" s="1">
        <v>-72.492046988072701</v>
      </c>
      <c r="M2808" s="1"/>
      <c r="N2808" s="1">
        <v>29.906292716616701</v>
      </c>
      <c r="O2808" s="1">
        <v>-24.352124441928609</v>
      </c>
    </row>
    <row r="2809" spans="2:15" x14ac:dyDescent="0.25">
      <c r="B2809" s="1">
        <v>30.166939080416</v>
      </c>
      <c r="C2809" s="1">
        <v>-2.06553013494488</v>
      </c>
      <c r="D2809" s="1"/>
      <c r="E2809" s="1">
        <v>13.192478449832</v>
      </c>
      <c r="F2809" s="1">
        <v>-23.293669373619302</v>
      </c>
      <c r="G2809" s="1"/>
      <c r="H2809" s="1">
        <v>29.724239644990099</v>
      </c>
      <c r="I2809" s="1">
        <v>-12.195467724943654</v>
      </c>
      <c r="J2809" s="1"/>
      <c r="K2809" s="1">
        <v>9.0397471619278207</v>
      </c>
      <c r="L2809" s="1">
        <v>-72.395743080315</v>
      </c>
      <c r="M2809" s="1"/>
      <c r="N2809" s="1">
        <v>29.933236171098201</v>
      </c>
      <c r="O2809" s="1">
        <v>-23.71340768387287</v>
      </c>
    </row>
    <row r="2810" spans="2:15" x14ac:dyDescent="0.25">
      <c r="B2810" s="1">
        <v>30.1825026039308</v>
      </c>
      <c r="C2810" s="1">
        <v>-1.9767250794444902</v>
      </c>
      <c r="D2810" s="1"/>
      <c r="E2810" s="1">
        <v>13.368699197004799</v>
      </c>
      <c r="F2810" s="1">
        <v>-23.250913034210001</v>
      </c>
      <c r="G2810" s="1"/>
      <c r="H2810" s="1">
        <v>29.757038840122899</v>
      </c>
      <c r="I2810" s="1">
        <v>-11.922851808702799</v>
      </c>
      <c r="J2810" s="1"/>
      <c r="K2810" s="1">
        <v>9.2238892891571602</v>
      </c>
      <c r="L2810" s="1">
        <v>-72.298564204828196</v>
      </c>
      <c r="M2810" s="1"/>
      <c r="N2810" s="1">
        <v>29.959221939539301</v>
      </c>
      <c r="O2810" s="1">
        <v>-23.071654136640841</v>
      </c>
    </row>
    <row r="2811" spans="2:15" x14ac:dyDescent="0.25">
      <c r="B2811" s="1">
        <v>30.197111021969</v>
      </c>
      <c r="C2811" s="1">
        <v>-1.8868638861255098</v>
      </c>
      <c r="D2811" s="1"/>
      <c r="E2811" s="1">
        <v>13.5445111220803</v>
      </c>
      <c r="F2811" s="1">
        <v>-23.207383332738502</v>
      </c>
      <c r="G2811" s="1"/>
      <c r="H2811" s="1">
        <v>29.788846643696399</v>
      </c>
      <c r="I2811" s="1">
        <v>-11.649964744391578</v>
      </c>
      <c r="J2811" s="1"/>
      <c r="K2811" s="1">
        <v>9.4077318171898092</v>
      </c>
      <c r="L2811" s="1">
        <v>-72.200510363200507</v>
      </c>
      <c r="M2811" s="1"/>
      <c r="N2811" s="1">
        <v>29.984253840036502</v>
      </c>
      <c r="O2811" s="1">
        <v>-22.426428633596323</v>
      </c>
    </row>
    <row r="2812" spans="2:15" x14ac:dyDescent="0.25">
      <c r="B2812" s="1">
        <v>30.2107598779555</v>
      </c>
      <c r="C2812" s="1">
        <v>-1.7958939454837499</v>
      </c>
      <c r="D2812" s="1"/>
      <c r="E2812" s="1">
        <v>13.7199068166471</v>
      </c>
      <c r="F2812" s="1">
        <v>-23.163043042840503</v>
      </c>
      <c r="G2812" s="1"/>
      <c r="H2812" s="1">
        <v>29.8196698173737</v>
      </c>
      <c r="I2812" s="1">
        <v>-11.376644882146856</v>
      </c>
      <c r="J2812" s="1"/>
      <c r="K2812" s="1">
        <v>9.59127130041621</v>
      </c>
      <c r="L2812" s="1">
        <v>-72.101576159079301</v>
      </c>
      <c r="M2812" s="1"/>
      <c r="N2812" s="1">
        <v>30.008335105149701</v>
      </c>
      <c r="O2812" s="1">
        <v>-21.777289488094766</v>
      </c>
    </row>
    <row r="2813" spans="2:15" x14ac:dyDescent="0.25">
      <c r="B2813" s="1">
        <v>30.2234439539573</v>
      </c>
      <c r="C2813" s="1">
        <v>-1.7037641484042898</v>
      </c>
      <c r="D2813" s="1"/>
      <c r="E2813" s="1">
        <v>13.894878565040599</v>
      </c>
      <c r="F2813" s="1">
        <v>-23.117854311471802</v>
      </c>
      <c r="G2813" s="1"/>
      <c r="H2813" s="1">
        <v>29.849514703993599</v>
      </c>
      <c r="I2813" s="1">
        <v>-11.102725057706028</v>
      </c>
      <c r="J2813" s="1"/>
      <c r="K2813" s="1">
        <v>9.7745042785082106</v>
      </c>
      <c r="L2813" s="1">
        <v>-72.001750713246608</v>
      </c>
      <c r="M2813" s="1"/>
      <c r="N2813" s="1">
        <v>30.031468357532301</v>
      </c>
      <c r="O2813" s="1">
        <v>-21.123789773430182</v>
      </c>
    </row>
    <row r="2814" spans="2:15" x14ac:dyDescent="0.25">
      <c r="B2814" s="1">
        <v>30.235157270396201</v>
      </c>
      <c r="C2814" s="1">
        <v>-1.6104250985478501</v>
      </c>
      <c r="D2814" s="1"/>
      <c r="E2814" s="1">
        <v>14.0694183393726</v>
      </c>
      <c r="F2814" s="1">
        <v>-23.0717787792568</v>
      </c>
      <c r="G2814" s="1"/>
      <c r="H2814" s="1">
        <v>29.8783871980384</v>
      </c>
      <c r="I2814" s="1">
        <v>-10.828032960018424</v>
      </c>
      <c r="J2814" s="1"/>
      <c r="K2814" s="1">
        <v>9.9574272616414898</v>
      </c>
      <c r="L2814" s="1">
        <v>-71.901017597784303</v>
      </c>
      <c r="M2814" s="1"/>
      <c r="N2814" s="1">
        <v>30.053655586906402</v>
      </c>
      <c r="O2814" s="1">
        <v>-20.465478665284543</v>
      </c>
    </row>
    <row r="2815" spans="2:15" x14ac:dyDescent="0.25">
      <c r="B2815" s="1">
        <v>30.245893088372799</v>
      </c>
      <c r="C2815" s="1">
        <v>-1.5158293235831501</v>
      </c>
      <c r="D2815" s="1"/>
      <c r="E2815" s="1">
        <v>14.243517795635301</v>
      </c>
      <c r="F2815" s="1">
        <v>-23.024777703862402</v>
      </c>
      <c r="G2815" s="1"/>
      <c r="H2815" s="1">
        <v>29.906292716616701</v>
      </c>
      <c r="I2815" s="1">
        <v>-10.55239153197456</v>
      </c>
      <c r="J2815" s="1"/>
      <c r="K2815" s="1">
        <v>10.140036715486801</v>
      </c>
      <c r="L2815" s="1">
        <v>-71.7993547899015</v>
      </c>
      <c r="M2815" s="1"/>
      <c r="N2815" s="1">
        <v>30.074898128520001</v>
      </c>
      <c r="O2815" s="1">
        <v>-19.80190284278985</v>
      </c>
    </row>
    <row r="2816" spans="2:15" x14ac:dyDescent="0.25">
      <c r="B2816" s="1">
        <v>30.255643914652101</v>
      </c>
      <c r="C2816" s="1">
        <v>-1.4199314842793802</v>
      </c>
      <c r="D2816" s="1"/>
      <c r="E2816" s="1">
        <v>14.4171682709122</v>
      </c>
      <c r="F2816" s="1">
        <v>-22.976812085906502</v>
      </c>
      <c r="G2816" s="1"/>
      <c r="H2816" s="1">
        <v>29.933236171098201</v>
      </c>
      <c r="I2816" s="1">
        <v>-10.275619403731287</v>
      </c>
      <c r="J2816" s="1"/>
      <c r="K2816" s="1">
        <v>10.3223290460241</v>
      </c>
      <c r="L2816" s="1">
        <v>-71.696734645921794</v>
      </c>
      <c r="M2816" s="1"/>
      <c r="N2816" s="1">
        <v>30.095196643217399</v>
      </c>
      <c r="O2816" s="1">
        <v>-19.132607943882199</v>
      </c>
    </row>
    <row r="2817" spans="2:15" x14ac:dyDescent="0.25">
      <c r="B2817" s="1">
        <v>30.264401509347401</v>
      </c>
      <c r="C2817" s="1">
        <v>-1.3226885804557802</v>
      </c>
      <c r="D2817" s="1"/>
      <c r="E2817" s="1">
        <v>14.590360781724</v>
      </c>
      <c r="F2817" s="1">
        <v>-22.927842796895902</v>
      </c>
      <c r="G2817" s="1"/>
      <c r="H2817" s="1">
        <v>29.959221939539301</v>
      </c>
      <c r="I2817" s="1">
        <v>-9.9975313579193159</v>
      </c>
      <c r="J2817" s="1"/>
      <c r="K2817" s="1">
        <v>10.504300584234599</v>
      </c>
      <c r="L2817" s="1">
        <v>-71.593123895854504</v>
      </c>
      <c r="M2817" s="1"/>
      <c r="N2817" s="1">
        <v>30.114551099252299</v>
      </c>
      <c r="O2817" s="1">
        <v>-18.457140070199948</v>
      </c>
    </row>
    <row r="2818" spans="2:15" x14ac:dyDescent="0.25">
      <c r="B2818" s="1">
        <v>30.272156896327399</v>
      </c>
      <c r="C2818" s="1">
        <v>-1.2240601527715702</v>
      </c>
      <c r="D2818" s="1"/>
      <c r="E2818" s="1">
        <v>14.7630860235312</v>
      </c>
      <c r="F2818" s="1">
        <v>-22.877830708668302</v>
      </c>
      <c r="G2818" s="1"/>
      <c r="H2818" s="1">
        <v>29.984253840036502</v>
      </c>
      <c r="I2818" s="1">
        <v>-9.7179388258272041</v>
      </c>
      <c r="J2818" s="1"/>
      <c r="K2818" s="1">
        <v>10.685947570730599</v>
      </c>
      <c r="L2818" s="1">
        <v>-71.488483658904912</v>
      </c>
      <c r="M2818" s="1"/>
      <c r="N2818" s="1">
        <v>30.132960755970601</v>
      </c>
      <c r="O2818" s="1">
        <v>-17.775047336369909</v>
      </c>
    </row>
    <row r="2819" spans="2:15" x14ac:dyDescent="0.25">
      <c r="B2819" s="1">
        <v>30.278900376360799</v>
      </c>
      <c r="C2819" s="1">
        <v>-1.1240084793322498</v>
      </c>
      <c r="D2819" s="1"/>
      <c r="E2819" s="1">
        <v>14.935334371413401</v>
      </c>
      <c r="F2819" s="1">
        <v>-22.826736823801902</v>
      </c>
      <c r="G2819" s="1"/>
      <c r="H2819" s="1">
        <v>30.008335105149701</v>
      </c>
      <c r="I2819" s="1">
        <v>-9.4366504134589668</v>
      </c>
      <c r="J2819" s="1"/>
      <c r="K2819" s="1">
        <v>10.867266140380099</v>
      </c>
      <c r="L2819" s="1">
        <v>-71.382769480185601</v>
      </c>
      <c r="M2819" s="1"/>
      <c r="N2819" s="1">
        <v>30.150424149478901</v>
      </c>
      <c r="O2819" s="1">
        <v>-17.085881458131247</v>
      </c>
    </row>
    <row r="2820" spans="2:15" x14ac:dyDescent="0.25">
      <c r="B2820" s="1">
        <v>30.284621542995001</v>
      </c>
      <c r="C2820" s="1">
        <v>-1.0224987660847198</v>
      </c>
      <c r="D2820" s="1"/>
      <c r="E2820" s="1">
        <v>15.107095881937299</v>
      </c>
      <c r="F2820" s="1">
        <v>-22.774522406445701</v>
      </c>
      <c r="G2820" s="1"/>
      <c r="H2820" s="1">
        <v>30.031468357532301</v>
      </c>
      <c r="I2820" s="1">
        <v>-9.1534724561674441</v>
      </c>
      <c r="J2820" s="1"/>
      <c r="K2820" s="1">
        <v>11.0482523069888</v>
      </c>
      <c r="L2820" s="1">
        <v>-71.275931388825612</v>
      </c>
      <c r="M2820" s="1"/>
      <c r="N2820" s="1">
        <v>30.166939080416</v>
      </c>
      <c r="O2820" s="1">
        <v>-16.389199373370381</v>
      </c>
    </row>
    <row r="2821" spans="2:15" x14ac:dyDescent="0.25">
      <c r="B2821" s="1">
        <v>30.2893093011559</v>
      </c>
      <c r="C2821" s="1">
        <v>-0.91949932997622019</v>
      </c>
      <c r="D2821" s="1"/>
      <c r="E2821" s="1">
        <v>15.2783602962205</v>
      </c>
      <c r="F2821" s="1">
        <v>-22.721149113011201</v>
      </c>
      <c r="G2821" s="1"/>
      <c r="H2821" s="1">
        <v>30.053655586906402</v>
      </c>
      <c r="I2821" s="1">
        <v>-8.8682096003715785</v>
      </c>
      <c r="J2821" s="1"/>
      <c r="K2821" s="1">
        <v>11.228901948102299</v>
      </c>
      <c r="L2821" s="1">
        <v>-71.16791397756451</v>
      </c>
      <c r="M2821" s="1"/>
      <c r="N2821" s="1">
        <v>30.1825026039308</v>
      </c>
      <c r="O2821" s="1">
        <v>-15.684564889788785</v>
      </c>
    </row>
    <row r="2822" spans="2:15" x14ac:dyDescent="0.25">
      <c r="B2822" s="1">
        <v>30.292951888439099</v>
      </c>
      <c r="C2822" s="1">
        <v>-0.81498177385946002</v>
      </c>
      <c r="D2822" s="1"/>
      <c r="E2822" s="1">
        <v>15.4491170441949</v>
      </c>
      <c r="F2822" s="1">
        <v>-22.666579122164602</v>
      </c>
      <c r="G2822" s="1"/>
      <c r="H2822" s="1">
        <v>30.074898128520001</v>
      </c>
      <c r="I2822" s="1">
        <v>-8.580665410672065</v>
      </c>
      <c r="J2822" s="1"/>
      <c r="K2822" s="1">
        <v>11.409210789988901</v>
      </c>
      <c r="L2822" s="1">
        <v>-71.058656503853399</v>
      </c>
      <c r="M2822" s="1"/>
      <c r="N2822" s="1">
        <v>30.197111021969</v>
      </c>
      <c r="O2822" s="1">
        <v>-14.971550352591995</v>
      </c>
    </row>
    <row r="2823" spans="2:15" x14ac:dyDescent="0.25">
      <c r="B2823" s="1">
        <v>30.295536899050699</v>
      </c>
      <c r="C2823" s="1">
        <v>-0.70892115213910012</v>
      </c>
      <c r="D2823" s="1"/>
      <c r="E2823" s="1">
        <v>15.6193552500657</v>
      </c>
      <c r="F2823" s="1">
        <v>-22.6107752635526</v>
      </c>
      <c r="G2823" s="1"/>
      <c r="H2823" s="1">
        <v>30.095196643217399</v>
      </c>
      <c r="I2823" s="1">
        <v>-8.2906430004930733</v>
      </c>
      <c r="J2823" s="1"/>
      <c r="K2823" s="1">
        <v>11.589174392870699</v>
      </c>
      <c r="L2823" s="1">
        <v>-70.948093012376106</v>
      </c>
      <c r="M2823" s="1"/>
      <c r="N2823" s="1">
        <v>30.2107598779555</v>
      </c>
      <c r="O2823" s="1">
        <v>-14.249738325288282</v>
      </c>
    </row>
    <row r="2824" spans="2:15" x14ac:dyDescent="0.25">
      <c r="B2824" s="1">
        <v>30.297051310339601</v>
      </c>
      <c r="C2824" s="1">
        <v>-0.60129612617313999</v>
      </c>
      <c r="D2824" s="1"/>
      <c r="E2824" s="1">
        <v>15.7890637389576</v>
      </c>
      <c r="F2824" s="1">
        <v>-22.553701144696102</v>
      </c>
      <c r="G2824" s="1"/>
      <c r="H2824" s="1">
        <v>30.114551099252299</v>
      </c>
      <c r="I2824" s="1">
        <v>-7.9979456841926924</v>
      </c>
      <c r="J2824" s="1"/>
      <c r="K2824" s="1">
        <v>11.768788136463099</v>
      </c>
      <c r="L2824" s="1">
        <v>-70.836152478816302</v>
      </c>
      <c r="M2824" s="1"/>
      <c r="N2824" s="1">
        <v>30.2234439539573</v>
      </c>
      <c r="O2824" s="1">
        <v>-13.518723276406549</v>
      </c>
    </row>
    <row r="2825" spans="2:15" x14ac:dyDescent="0.25">
      <c r="B2825" s="1">
        <v>30.297481511850801</v>
      </c>
      <c r="C2825" s="1">
        <v>-0.49208910846674003</v>
      </c>
      <c r="D2825" s="1"/>
      <c r="E2825" s="1">
        <v>15.958231044734299</v>
      </c>
      <c r="F2825" s="1">
        <v>-22.4953212754871</v>
      </c>
      <c r="G2825" s="1"/>
      <c r="H2825" s="1">
        <v>30.132960755970601</v>
      </c>
      <c r="I2825" s="1">
        <v>-7.7023776484078246</v>
      </c>
      <c r="J2825" s="1"/>
      <c r="K2825" s="1">
        <v>11.948047205890999</v>
      </c>
      <c r="L2825" s="1">
        <v>-70.722758974603806</v>
      </c>
      <c r="M2825" s="1"/>
      <c r="N2825" s="1">
        <v>30.235157270396201</v>
      </c>
      <c r="O2825" s="1">
        <v>-12.778113264701746</v>
      </c>
    </row>
    <row r="2826" spans="2:15" x14ac:dyDescent="0.25">
      <c r="B2826" s="1">
        <v>30.296813336814001</v>
      </c>
      <c r="C2826" s="1">
        <v>-0.38128639472639003</v>
      </c>
      <c r="D2826" s="1"/>
      <c r="E2826" s="1">
        <v>16.126845418970699</v>
      </c>
      <c r="F2826" s="1">
        <v>-22.4356011897314</v>
      </c>
      <c r="G2826" s="1"/>
      <c r="H2826" s="1">
        <v>30.150424149478901</v>
      </c>
      <c r="I2826" s="1">
        <v>-7.4037446402284575</v>
      </c>
      <c r="J2826" s="1"/>
      <c r="K2826" s="1">
        <v>12.126946578042199</v>
      </c>
      <c r="L2826" s="1">
        <v>-70.607831852275496</v>
      </c>
      <c r="M2826" s="1"/>
      <c r="N2826" s="1">
        <v>30.245893088372799</v>
      </c>
      <c r="O2826" s="1">
        <v>-12.027531615203655</v>
      </c>
    </row>
    <row r="2827" spans="2:15" x14ac:dyDescent="0.25">
      <c r="B2827" s="1">
        <v>30.295032095968502</v>
      </c>
      <c r="C2827" s="1">
        <v>-0.26887828287962012</v>
      </c>
      <c r="D2827" s="1"/>
      <c r="E2827" s="1">
        <v>16.2948948410532</v>
      </c>
      <c r="F2827" s="1">
        <v>-22.374507563188001</v>
      </c>
      <c r="G2827" s="1"/>
      <c r="H2827" s="1">
        <v>30.166939080416</v>
      </c>
      <c r="I2827" s="1">
        <v>-7.1018546696330738</v>
      </c>
      <c r="J2827" s="1"/>
      <c r="K2827" s="1">
        <v>12.3054810084242</v>
      </c>
      <c r="L2827" s="1">
        <v>-70.491285950988313</v>
      </c>
      <c r="M2827" s="1"/>
      <c r="N2827" s="1">
        <v>30.255643914652101</v>
      </c>
      <c r="O2827" s="1">
        <v>-11.266618578286446</v>
      </c>
    </row>
    <row r="2828" spans="2:15" x14ac:dyDescent="0.25">
      <c r="B2828" s="1">
        <v>30.292122613610601</v>
      </c>
      <c r="C2828" s="1">
        <v>-0.15485917821068007</v>
      </c>
      <c r="D2828" s="1"/>
      <c r="E2828" s="1">
        <v>16.4623670293774</v>
      </c>
      <c r="F2828" s="1">
        <v>-22.312008327565103</v>
      </c>
      <c r="G2828" s="1"/>
      <c r="H2828" s="1">
        <v>30.1825026039308</v>
      </c>
      <c r="I2828" s="1">
        <v>-6.7965187234648043</v>
      </c>
      <c r="J2828" s="1"/>
      <c r="K2828" s="1">
        <v>12.483645018585699</v>
      </c>
      <c r="L2828" s="1">
        <v>-70.373031821626498</v>
      </c>
      <c r="M2828" s="1"/>
      <c r="N2828" s="1">
        <v>30.264401509347401</v>
      </c>
      <c r="O2828" s="1">
        <v>-10.495032963800606</v>
      </c>
    </row>
    <row r="2829" spans="2:15" x14ac:dyDescent="0.25">
      <c r="B2829" s="1">
        <v>30.288069265738201</v>
      </c>
      <c r="C2829" s="1">
        <v>-3.9227683815460157E-2</v>
      </c>
      <c r="D2829" s="1"/>
      <c r="E2829" s="1">
        <v>16.629249453605901</v>
      </c>
      <c r="F2829" s="1">
        <v>-22.2480727799521</v>
      </c>
      <c r="G2829" s="1"/>
      <c r="H2829" s="1">
        <v>30.197111021969</v>
      </c>
      <c r="I2829" s="1">
        <v>-6.4875514880832537</v>
      </c>
      <c r="J2829" s="1"/>
      <c r="K2829" s="1">
        <v>12.6614328841647</v>
      </c>
      <c r="L2829" s="1">
        <v>-70.252975970852404</v>
      </c>
      <c r="M2829" s="1"/>
      <c r="N2829" s="1">
        <v>30.272156896327399</v>
      </c>
      <c r="O2829" s="1">
        <v>-9.712453742199612</v>
      </c>
    </row>
    <row r="2830" spans="2:15" x14ac:dyDescent="0.25">
      <c r="B2830" s="1">
        <v>30.282856020152899</v>
      </c>
      <c r="C2830" s="1">
        <v>7.8013324359939906E-2</v>
      </c>
      <c r="D2830" s="1"/>
      <c r="E2830" s="1">
        <v>16.795529347945401</v>
      </c>
      <c r="F2830" s="1">
        <v>-22.182671687179802</v>
      </c>
      <c r="G2830" s="1"/>
      <c r="H2830" s="1">
        <v>30.2107598779555</v>
      </c>
      <c r="I2830" s="1">
        <v>-6.1747720776970825</v>
      </c>
      <c r="J2830" s="1"/>
      <c r="K2830" s="1">
        <v>12.838838623623699</v>
      </c>
      <c r="L2830" s="1">
        <v>-70.131021123344695</v>
      </c>
      <c r="M2830" s="1"/>
      <c r="N2830" s="1">
        <v>30.278900376360799</v>
      </c>
      <c r="O2830" s="1">
        <v>-8.9185816045364525</v>
      </c>
    </row>
    <row r="2831" spans="2:15" x14ac:dyDescent="0.25">
      <c r="B2831" s="1">
        <v>30.276466478369102</v>
      </c>
      <c r="C2831" s="1">
        <v>0.19685663856405999</v>
      </c>
      <c r="D2831" s="1"/>
      <c r="E2831" s="1">
        <v>16.961193725395798</v>
      </c>
      <c r="F2831" s="1">
        <v>-22.115777384624501</v>
      </c>
      <c r="G2831" s="1"/>
      <c r="H2831" s="1">
        <v>30.2234439539573</v>
      </c>
      <c r="I2831" s="1">
        <v>-5.8580047652615415</v>
      </c>
      <c r="J2831" s="1"/>
      <c r="K2831" s="1">
        <v>13.015855987728999</v>
      </c>
      <c r="L2831" s="1">
        <v>-70.007066501385609</v>
      </c>
      <c r="M2831" s="1"/>
      <c r="N2831" s="1">
        <v>30.284621542995001</v>
      </c>
      <c r="O2831" s="1">
        <v>-8.1131404731768182</v>
      </c>
    </row>
    <row r="2832" spans="2:15" x14ac:dyDescent="0.25">
      <c r="B2832" s="1">
        <v>30.2688839191661</v>
      </c>
      <c r="C2832" s="1">
        <v>0.31729067696064006</v>
      </c>
      <c r="D2832" s="1"/>
      <c r="E2832" s="1">
        <v>17.126229392919999</v>
      </c>
      <c r="F2832" s="1">
        <v>-22.0473638689956</v>
      </c>
      <c r="G2832" s="1"/>
      <c r="H2832" s="1">
        <v>30.235157270396201</v>
      </c>
      <c r="I2832" s="1">
        <v>-5.5370797127206064</v>
      </c>
      <c r="J2832" s="1"/>
      <c r="K2832" s="1">
        <v>13.192478449832</v>
      </c>
      <c r="L2832" s="1">
        <v>-69.881008120857913</v>
      </c>
      <c r="M2832" s="1"/>
      <c r="N2832" s="1">
        <v>30.2893093011559</v>
      </c>
      <c r="O2832" s="1">
        <v>-7.2958789550959038</v>
      </c>
    </row>
    <row r="2833" spans="2:15" x14ac:dyDescent="0.25">
      <c r="B2833" s="1">
        <v>30.260091343611801</v>
      </c>
      <c r="C2833" s="1">
        <v>0.43929945853585006</v>
      </c>
      <c r="D2833" s="1"/>
      <c r="E2833" s="1">
        <v>17.290622967477301</v>
      </c>
      <c r="F2833" s="1">
        <v>-21.977406884670302</v>
      </c>
      <c r="G2833" s="1"/>
      <c r="H2833" s="1">
        <v>30.245893088372799</v>
      </c>
      <c r="I2833" s="1">
        <v>-5.2118336972813104</v>
      </c>
      <c r="J2833" s="1"/>
      <c r="K2833" s="1">
        <v>13.368699197004799</v>
      </c>
      <c r="L2833" s="1">
        <v>-69.752739102630002</v>
      </c>
      <c r="M2833" s="1"/>
      <c r="N2833" s="1">
        <v>30.292951888439099</v>
      </c>
      <c r="O2833" s="1">
        <v>-6.4665717296843903</v>
      </c>
    </row>
    <row r="2834" spans="2:15" x14ac:dyDescent="0.25">
      <c r="B2834" s="1">
        <v>30.2500715213727</v>
      </c>
      <c r="C2834" s="1">
        <v>0.56286259561752994</v>
      </c>
      <c r="D2834" s="1"/>
      <c r="E2834" s="1">
        <v>17.4543608928598</v>
      </c>
      <c r="F2834" s="1">
        <v>-21.905884003172201</v>
      </c>
      <c r="G2834" s="1"/>
      <c r="H2834" s="1">
        <v>30.255643914652101</v>
      </c>
      <c r="I2834" s="1">
        <v>-4.882110830330558</v>
      </c>
      <c r="J2834" s="1"/>
      <c r="K2834" s="1">
        <v>13.5445111220803</v>
      </c>
      <c r="L2834" s="1">
        <v>-69.622149998215505</v>
      </c>
      <c r="M2834" s="1"/>
      <c r="N2834" s="1">
        <v>30.295536899050699</v>
      </c>
      <c r="O2834" s="1">
        <v>-5.6250208630905298</v>
      </c>
    </row>
    <row r="2835" spans="2:15" x14ac:dyDescent="0.25">
      <c r="B2835" s="1">
        <v>30.238807038119202</v>
      </c>
      <c r="C2835" s="1">
        <v>0.68795530434006991</v>
      </c>
      <c r="D2835" s="1"/>
      <c r="E2835" s="1">
        <v>17.617429457265999</v>
      </c>
      <c r="F2835" s="1">
        <v>-21.8327746954206</v>
      </c>
      <c r="G2835" s="1"/>
      <c r="H2835" s="1">
        <v>30.264401509347401</v>
      </c>
      <c r="I2835" s="1">
        <v>-4.5477632655458189</v>
      </c>
      <c r="J2835" s="1"/>
      <c r="K2835" s="1">
        <v>13.7199068166471</v>
      </c>
      <c r="L2835" s="1">
        <v>-69.489129128521512</v>
      </c>
      <c r="M2835" s="1"/>
      <c r="N2835" s="1">
        <v>30.297051310339601</v>
      </c>
      <c r="O2835" s="1">
        <v>-4.7710570412713169</v>
      </c>
    </row>
    <row r="2836" spans="2:15" x14ac:dyDescent="0.25">
      <c r="B2836" s="1">
        <v>30.226280343827401</v>
      </c>
      <c r="C2836" s="1">
        <v>0.81454843329313009</v>
      </c>
      <c r="D2836" s="1"/>
      <c r="E2836" s="1">
        <v>17.779814811542298</v>
      </c>
      <c r="F2836" s="1">
        <v>-21.7580603964138</v>
      </c>
      <c r="G2836" s="1"/>
      <c r="H2836" s="1">
        <v>30.272156896327399</v>
      </c>
      <c r="I2836" s="1">
        <v>-4.2086518927038208</v>
      </c>
      <c r="J2836" s="1"/>
      <c r="K2836" s="1">
        <v>13.894878565040599</v>
      </c>
      <c r="L2836" s="1">
        <v>-69.353562934415407</v>
      </c>
      <c r="M2836" s="1"/>
      <c r="N2836" s="1">
        <v>30.297481511850801</v>
      </c>
      <c r="O2836" s="1">
        <v>-3.9045407141158481</v>
      </c>
    </row>
    <row r="2837" spans="2:15" x14ac:dyDescent="0.25">
      <c r="B2837" s="1">
        <v>30.212473801768599</v>
      </c>
      <c r="C2837" s="1">
        <v>0.94260851049152006</v>
      </c>
      <c r="D2837" s="1"/>
      <c r="E2837" s="1">
        <v>17.941502988019899</v>
      </c>
      <c r="F2837" s="1">
        <v>-21.681724562046</v>
      </c>
      <c r="G2837" s="1"/>
      <c r="H2837" s="1">
        <v>30.278900376360799</v>
      </c>
      <c r="I2837" s="1">
        <v>-3.8646470136665072</v>
      </c>
      <c r="J2837" s="1"/>
      <c r="K2837" s="1">
        <v>14.0694183393726</v>
      </c>
      <c r="L2837" s="1">
        <v>-69.215336337770395</v>
      </c>
      <c r="M2837" s="1"/>
      <c r="N2837" s="1">
        <v>30.296813336814001</v>
      </c>
      <c r="O2837" s="1">
        <v>-3.0253631432451416</v>
      </c>
    </row>
    <row r="2838" spans="2:15" x14ac:dyDescent="0.25">
      <c r="B2838" s="1">
        <v>30.197369737977201</v>
      </c>
      <c r="C2838" s="1">
        <v>1.07209780869905</v>
      </c>
      <c r="D2838" s="1"/>
      <c r="E2838" s="1">
        <v>18.102479919871101</v>
      </c>
      <c r="F2838" s="1">
        <v>-21.603752717799402</v>
      </c>
      <c r="G2838" s="1"/>
      <c r="H2838" s="1">
        <v>30.284621542995001</v>
      </c>
      <c r="I2838" s="1">
        <v>-3.5156289970112709</v>
      </c>
      <c r="J2838" s="1"/>
      <c r="K2838" s="1">
        <v>14.243517795635301</v>
      </c>
      <c r="L2838" s="1">
        <v>-69.074333111587208</v>
      </c>
      <c r="M2838" s="1"/>
      <c r="N2838" s="1">
        <v>30.295032095968502</v>
      </c>
      <c r="O2838" s="1">
        <v>-2.1334473463884707</v>
      </c>
    </row>
    <row r="2839" spans="2:15" x14ac:dyDescent="0.25">
      <c r="B2839" s="1">
        <v>30.180950490979999</v>
      </c>
      <c r="C2839" s="1">
        <v>1.2029744290307511</v>
      </c>
      <c r="D2839" s="1"/>
      <c r="E2839" s="1">
        <v>18.262731460905101</v>
      </c>
      <c r="F2839" s="1">
        <v>-21.524132499094403</v>
      </c>
      <c r="G2839" s="1"/>
      <c r="H2839" s="1">
        <v>30.2893093011559</v>
      </c>
      <c r="I2839" s="1">
        <v>-3.1614889077812278</v>
      </c>
      <c r="J2839" s="1"/>
      <c r="K2839" s="1">
        <v>14.4171682709122</v>
      </c>
      <c r="L2839" s="1">
        <v>-68.930436257719506</v>
      </c>
      <c r="M2839" s="1"/>
      <c r="N2839" s="1">
        <v>30.292122613610601</v>
      </c>
      <c r="O2839" s="1">
        <v>-1.228748931595161</v>
      </c>
    </row>
    <row r="2840" spans="2:15" x14ac:dyDescent="0.25">
      <c r="B2840" s="1">
        <v>30.163198461569198</v>
      </c>
      <c r="C2840" s="1">
        <v>1.335192402646538</v>
      </c>
      <c r="D2840" s="1"/>
      <c r="E2840" s="1">
        <v>18.4222434057233</v>
      </c>
      <c r="F2840" s="1">
        <v>-21.442853683124202</v>
      </c>
      <c r="G2840" s="1"/>
      <c r="H2840" s="1">
        <v>30.292951888439099</v>
      </c>
      <c r="I2840" s="1">
        <v>-2.8021291088566493</v>
      </c>
      <c r="J2840" s="1"/>
      <c r="K2840" s="1">
        <v>14.590360781724</v>
      </c>
      <c r="L2840" s="1">
        <v>-68.783528390687707</v>
      </c>
      <c r="M2840" s="1"/>
      <c r="N2840" s="1">
        <v>30.288069265738201</v>
      </c>
      <c r="O2840" s="1">
        <v>-0.31125681496013013</v>
      </c>
    </row>
    <row r="2841" spans="2:15" x14ac:dyDescent="0.25">
      <c r="B2841" s="1">
        <v>30.144096162398601</v>
      </c>
      <c r="C2841" s="1">
        <v>1.4687018102364511</v>
      </c>
      <c r="D2841" s="1"/>
      <c r="E2841" s="1">
        <v>18.5810015101499</v>
      </c>
      <c r="F2841" s="1">
        <v>-21.359908212046701</v>
      </c>
      <c r="G2841" s="1"/>
      <c r="H2841" s="1">
        <v>30.295536899050699</v>
      </c>
      <c r="I2841" s="1">
        <v>-2.4374638304926397</v>
      </c>
      <c r="J2841" s="1"/>
      <c r="K2841" s="1">
        <v>14.7630860235312</v>
      </c>
      <c r="L2841" s="1">
        <v>-68.633492126004896</v>
      </c>
      <c r="M2841" s="1"/>
      <c r="N2841" s="1">
        <v>30.282856020152899</v>
      </c>
      <c r="O2841" s="1">
        <v>0.61900618397348484</v>
      </c>
    </row>
    <row r="2842" spans="2:15" x14ac:dyDescent="0.25">
      <c r="B2842" s="1">
        <v>30.123626267184001</v>
      </c>
      <c r="C2842" s="1">
        <v>1.603448918883521</v>
      </c>
      <c r="D2842" s="1"/>
      <c r="E2842" s="1">
        <v>18.738991511853101</v>
      </c>
      <c r="F2842" s="1">
        <v>-21.275290207454301</v>
      </c>
      <c r="G2842" s="1"/>
      <c r="H2842" s="1">
        <v>30.297051310339601</v>
      </c>
      <c r="I2842" s="1">
        <v>-2.067419704631396</v>
      </c>
      <c r="J2842" s="1"/>
      <c r="K2842" s="1">
        <v>14.935334371413401</v>
      </c>
      <c r="L2842" s="1">
        <v>-68.480210471405712</v>
      </c>
      <c r="M2842" s="1"/>
      <c r="N2842" s="1">
        <v>30.276466478369102</v>
      </c>
      <c r="O2842" s="1">
        <v>1.5619828744275319</v>
      </c>
    </row>
    <row r="2843" spans="2:15" x14ac:dyDescent="0.25">
      <c r="B2843" s="1">
        <v>30.1017716592896</v>
      </c>
      <c r="C2843" s="1">
        <v>1.7393763357767251</v>
      </c>
      <c r="D2843" s="1"/>
      <c r="E2843" s="1">
        <v>18.896199151072299</v>
      </c>
      <c r="F2843" s="1">
        <v>-21.188995976089103</v>
      </c>
      <c r="G2843" s="1"/>
      <c r="H2843" s="1">
        <v>30.297481511850801</v>
      </c>
      <c r="I2843" s="1">
        <v>-1.6919362606798052</v>
      </c>
      <c r="J2843" s="1"/>
      <c r="K2843" s="1">
        <v>15.107095881937299</v>
      </c>
      <c r="L2843" s="1">
        <v>-68.323567219337107</v>
      </c>
      <c r="M2843" s="1"/>
      <c r="N2843" s="1">
        <v>30.2688839191661</v>
      </c>
      <c r="O2843" s="1">
        <v>2.5175813589175036</v>
      </c>
    </row>
    <row r="2844" spans="2:15" x14ac:dyDescent="0.25">
      <c r="B2844" s="1">
        <v>30.078515479486001</v>
      </c>
      <c r="C2844" s="1">
        <v>1.87642317813454</v>
      </c>
      <c r="D2844" s="1"/>
      <c r="E2844" s="1">
        <v>19.052610191363399</v>
      </c>
      <c r="F2844" s="1">
        <v>-21.101024006821003</v>
      </c>
      <c r="G2844" s="1"/>
      <c r="H2844" s="1">
        <v>30.296813336814001</v>
      </c>
      <c r="I2844" s="1">
        <v>-1.3109663795476083</v>
      </c>
      <c r="J2844" s="1"/>
      <c r="K2844" s="1">
        <v>15.2783602962205</v>
      </c>
      <c r="L2844" s="1">
        <v>-68.16344733903361</v>
      </c>
      <c r="M2844" s="1"/>
      <c r="N2844" s="1">
        <v>30.260091343611801</v>
      </c>
      <c r="O2844" s="1">
        <v>3.4856748341509101</v>
      </c>
    </row>
    <row r="2845" spans="2:15" x14ac:dyDescent="0.25">
      <c r="B2845" s="1">
        <v>30.053841172667902</v>
      </c>
      <c r="C2845" s="1">
        <v>2.0145252585904978</v>
      </c>
      <c r="D2845" s="1"/>
      <c r="E2845" s="1">
        <v>19.2082104402776</v>
      </c>
      <c r="F2845" s="1">
        <v>-21.011374958955603</v>
      </c>
      <c r="G2845" s="1"/>
      <c r="H2845" s="1">
        <v>30.295032095968502</v>
      </c>
      <c r="I2845" s="1">
        <v>-0.9244767028695563</v>
      </c>
      <c r="J2845" s="1"/>
      <c r="K2845" s="1">
        <v>15.4491170441949</v>
      </c>
      <c r="L2845" s="1">
        <v>-67.999737366493804</v>
      </c>
      <c r="M2845" s="1"/>
      <c r="N2845" s="1">
        <v>30.2500715213727</v>
      </c>
      <c r="O2845" s="1">
        <v>4.4661015316702795</v>
      </c>
    </row>
    <row r="2846" spans="2:15" x14ac:dyDescent="0.25">
      <c r="B2846" s="1">
        <v>30.0277325333285</v>
      </c>
      <c r="C2846" s="1">
        <v>2.15361528518735</v>
      </c>
      <c r="D2846" s="1"/>
      <c r="E2846" s="1">
        <v>19.3629857698865</v>
      </c>
      <c r="F2846" s="1">
        <v>-20.920051641988302</v>
      </c>
      <c r="G2846" s="1"/>
      <c r="H2846" s="1">
        <v>30.292122613610601</v>
      </c>
      <c r="I2846" s="1">
        <v>-0.53244799449048319</v>
      </c>
      <c r="J2846" s="1"/>
      <c r="K2846" s="1">
        <v>15.6193552500657</v>
      </c>
      <c r="L2846" s="1">
        <v>-67.832325790657805</v>
      </c>
      <c r="M2846" s="1"/>
      <c r="N2846" s="1">
        <v>30.238807038119202</v>
      </c>
      <c r="O2846" s="1">
        <v>5.4586648008880223</v>
      </c>
    </row>
    <row r="2847" spans="2:15" x14ac:dyDescent="0.25">
      <c r="B2847" s="1">
        <v>30.000173749591799</v>
      </c>
      <c r="C2847" s="1">
        <v>2.293623075027198</v>
      </c>
      <c r="D2847" s="1"/>
      <c r="E2847" s="1">
        <v>19.516922137071301</v>
      </c>
      <c r="F2847" s="1">
        <v>-20.827058986970602</v>
      </c>
      <c r="G2847" s="1"/>
      <c r="H2847" s="1">
        <v>30.288069265738201</v>
      </c>
      <c r="I2847" s="1">
        <v>-0.13487545147393834</v>
      </c>
      <c r="J2847" s="1"/>
      <c r="K2847" s="1">
        <v>15.7890637389576</v>
      </c>
      <c r="L2847" s="1">
        <v>-67.661103434088304</v>
      </c>
      <c r="M2847" s="1"/>
      <c r="N2847" s="1">
        <v>30.226280343827401</v>
      </c>
      <c r="O2847" s="1">
        <v>6.4631333364031702</v>
      </c>
    </row>
    <row r="2848" spans="2:15" x14ac:dyDescent="0.25">
      <c r="B2848" s="1">
        <v>29.971149445614799</v>
      </c>
      <c r="C2848" s="1">
        <v>2.4344757805324462</v>
      </c>
      <c r="D2848" s="1"/>
      <c r="E2848" s="1">
        <v>19.6700056034901</v>
      </c>
      <c r="F2848" s="1">
        <v>-20.732404009702801</v>
      </c>
      <c r="G2848" s="1"/>
      <c r="H2848" s="1">
        <v>30.282856020152899</v>
      </c>
      <c r="I2848" s="1">
        <v>0.26823103789479386</v>
      </c>
      <c r="J2848" s="1"/>
      <c r="K2848" s="1">
        <v>15.958231044734299</v>
      </c>
      <c r="L2848" s="1">
        <v>-67.485963826461301</v>
      </c>
      <c r="M2848" s="1"/>
      <c r="N2848" s="1">
        <v>30.212473801768599</v>
      </c>
      <c r="O2848" s="1">
        <v>7.4792415506895837</v>
      </c>
    </row>
    <row r="2849" spans="2:15" x14ac:dyDescent="0.25">
      <c r="B2849" s="1">
        <v>29.940644722179801</v>
      </c>
      <c r="C2849" s="1">
        <v>2.576098127187747</v>
      </c>
      <c r="D2849" s="1"/>
      <c r="E2849" s="1">
        <v>19.8222223551452</v>
      </c>
      <c r="F2849" s="1">
        <v>-20.6360957660143</v>
      </c>
      <c r="G2849" s="1"/>
      <c r="H2849" s="1">
        <v>30.276466478369102</v>
      </c>
      <c r="I2849" s="1">
        <v>0.67684669140484233</v>
      </c>
      <c r="J2849" s="1"/>
      <c r="K2849" s="1">
        <v>16.126845418970699</v>
      </c>
      <c r="L2849" s="1">
        <v>-67.306803569194201</v>
      </c>
      <c r="M2849" s="1"/>
      <c r="N2849" s="1">
        <v>30.197369737977201</v>
      </c>
      <c r="O2849" s="1">
        <v>8.506690092415969</v>
      </c>
    </row>
    <row r="2850" spans="2:15" x14ac:dyDescent="0.25">
      <c r="B2850" s="1">
        <v>29.908645195308502</v>
      </c>
      <c r="C2850" s="1">
        <v>2.7184126615570441</v>
      </c>
      <c r="D2850" s="1"/>
      <c r="E2850" s="1">
        <v>19.973558721470098</v>
      </c>
      <c r="F2850" s="1">
        <v>-20.538145299440103</v>
      </c>
      <c r="G2850" s="1"/>
      <c r="H2850" s="1">
        <v>30.2688839191661</v>
      </c>
      <c r="I2850" s="1">
        <v>1.0909316875515314</v>
      </c>
      <c r="J2850" s="1"/>
      <c r="K2850" s="1">
        <v>16.2948948410532</v>
      </c>
      <c r="L2850" s="1">
        <v>-67.123522689563998</v>
      </c>
      <c r="M2850" s="1"/>
      <c r="N2850" s="1">
        <v>30.180950490979999</v>
      </c>
      <c r="O2850" s="1">
        <v>9.5451465097978385</v>
      </c>
    </row>
    <row r="2851" spans="2:15" x14ac:dyDescent="0.25">
      <c r="B2851" s="1">
        <v>29.875137032742</v>
      </c>
      <c r="C2851" s="1">
        <v>2.8613400083030101</v>
      </c>
      <c r="D2851" s="1"/>
      <c r="E2851" s="1">
        <v>20.1240011938614</v>
      </c>
      <c r="F2851" s="1">
        <v>-20.4385655816445</v>
      </c>
      <c r="G2851" s="1"/>
      <c r="H2851" s="1">
        <v>30.260091343611801</v>
      </c>
      <c r="I2851" s="1">
        <v>1.5104310792606095</v>
      </c>
      <c r="J2851" s="1"/>
      <c r="K2851" s="1">
        <v>16.4623670293774</v>
      </c>
      <c r="L2851" s="1">
        <v>-66.936024982695301</v>
      </c>
      <c r="M2851" s="1"/>
      <c r="N2851" s="1">
        <v>30.163198461569198</v>
      </c>
      <c r="O2851" s="1">
        <v>10.594246057498207</v>
      </c>
    </row>
    <row r="2852" spans="2:15" x14ac:dyDescent="0.25">
      <c r="B2852" s="1">
        <v>29.8401069881422</v>
      </c>
      <c r="C2852" s="1">
        <v>3.0047991348789198</v>
      </c>
      <c r="D2852" s="1"/>
      <c r="E2852" s="1">
        <v>20.273536443583801</v>
      </c>
      <c r="F2852" s="1">
        <v>-20.337371445984701</v>
      </c>
      <c r="G2852" s="1"/>
      <c r="H2852" s="1">
        <v>30.2500715213727</v>
      </c>
      <c r="I2852" s="1">
        <v>1.9352747681673594</v>
      </c>
      <c r="J2852" s="1"/>
      <c r="K2852" s="1">
        <v>16.629249453605901</v>
      </c>
      <c r="L2852" s="1">
        <v>-66.744218339856303</v>
      </c>
      <c r="M2852" s="1"/>
      <c r="N2852" s="1">
        <v>30.144096162398601</v>
      </c>
      <c r="O2852" s="1">
        <v>11.653592644697742</v>
      </c>
    </row>
    <row r="2853" spans="2:15" x14ac:dyDescent="0.25">
      <c r="B2853" s="1">
        <v>29.8035424328868</v>
      </c>
      <c r="C2853" s="1">
        <v>3.1487076225158903</v>
      </c>
      <c r="D2853" s="1"/>
      <c r="E2853" s="1">
        <v>20.422151338979699</v>
      </c>
      <c r="F2853" s="1">
        <v>-20.234579514649202</v>
      </c>
      <c r="G2853" s="1"/>
      <c r="H2853" s="1">
        <v>30.238807038119202</v>
      </c>
      <c r="I2853" s="1">
        <v>2.3653775405977058</v>
      </c>
      <c r="J2853" s="1"/>
      <c r="K2853" s="1">
        <v>16.795529347945401</v>
      </c>
      <c r="L2853" s="1">
        <v>-66.548015061539402</v>
      </c>
      <c r="M2853" s="1"/>
      <c r="N2853" s="1">
        <v>30.123626267184001</v>
      </c>
      <c r="O2853" s="1">
        <v>12.722759921049757</v>
      </c>
    </row>
    <row r="2854" spans="2:15" x14ac:dyDescent="0.25">
      <c r="B2854" s="1">
        <v>29.765431385340499</v>
      </c>
      <c r="C2854" s="1">
        <v>3.2929819420913402</v>
      </c>
      <c r="D2854" s="1"/>
      <c r="E2854" s="1">
        <v>20.5698329619186</v>
      </c>
      <c r="F2854" s="1">
        <v>-20.130208119839402</v>
      </c>
      <c r="G2854" s="1"/>
      <c r="H2854" s="1">
        <v>30.226280343827401</v>
      </c>
      <c r="I2854" s="1">
        <v>2.8006391660703081</v>
      </c>
      <c r="J2854" s="1"/>
      <c r="K2854" s="1">
        <v>16.961193725395798</v>
      </c>
      <c r="L2854" s="1">
        <v>-66.347332153873509</v>
      </c>
      <c r="M2854" s="1"/>
      <c r="N2854" s="1">
        <v>30.1017716592896</v>
      </c>
      <c r="O2854" s="1">
        <v>13.801292496334312</v>
      </c>
    </row>
    <row r="2855" spans="2:15" x14ac:dyDescent="0.25">
      <c r="B2855" s="1">
        <v>29.7257625375047</v>
      </c>
      <c r="C2855" s="1">
        <v>3.4375377334388402</v>
      </c>
      <c r="D2855" s="1"/>
      <c r="E2855" s="1">
        <v>20.7165686234286</v>
      </c>
      <c r="F2855" s="1">
        <v>-20.024277219498302</v>
      </c>
      <c r="G2855" s="1"/>
      <c r="H2855" s="1">
        <v>30.212473801768599</v>
      </c>
      <c r="I2855" s="1">
        <v>3.2409445587917887</v>
      </c>
      <c r="J2855" s="1"/>
      <c r="K2855" s="1">
        <v>17.126229392919999</v>
      </c>
      <c r="L2855" s="1">
        <v>-66.142091606986796</v>
      </c>
      <c r="M2855" s="1"/>
      <c r="N2855" s="1">
        <v>30.078515479486001</v>
      </c>
      <c r="O2855" s="1">
        <v>14.888707288737246</v>
      </c>
    </row>
    <row r="2856" spans="2:15" x14ac:dyDescent="0.25">
      <c r="B2856" s="1">
        <v>29.6845252789591</v>
      </c>
      <c r="C2856" s="1">
        <v>3.5822900866438601</v>
      </c>
      <c r="D2856" s="1"/>
      <c r="E2856" s="1">
        <v>20.8623458784534</v>
      </c>
      <c r="F2856" s="1">
        <v>-19.916808308120803</v>
      </c>
      <c r="G2856" s="1"/>
      <c r="H2856" s="1">
        <v>30.197369737977201</v>
      </c>
      <c r="I2856" s="1">
        <v>3.6861640022579074</v>
      </c>
      <c r="J2856" s="1"/>
      <c r="K2856" s="1">
        <v>17.290622967477301</v>
      </c>
      <c r="L2856" s="1">
        <v>-65.932220654010905</v>
      </c>
      <c r="M2856" s="1"/>
      <c r="N2856" s="1">
        <v>30.053841172667902</v>
      </c>
      <c r="O2856" s="1">
        <v>15.984494995814357</v>
      </c>
    </row>
    <row r="2857" spans="2:15" x14ac:dyDescent="0.25">
      <c r="B2857" s="1">
        <v>29.641709718028402</v>
      </c>
      <c r="C2857" s="1">
        <v>3.7271538238669799</v>
      </c>
      <c r="D2857" s="1"/>
      <c r="E2857" s="1">
        <v>21.007152539686899</v>
      </c>
      <c r="F2857" s="1">
        <v>-19.8078243232065</v>
      </c>
      <c r="G2857" s="1"/>
      <c r="H2857" s="1">
        <v>30.180950490979999</v>
      </c>
      <c r="I2857" s="1">
        <v>4.136153436700746</v>
      </c>
      <c r="J2857" s="1"/>
      <c r="K2857" s="1">
        <v>17.4543608928598</v>
      </c>
      <c r="L2857" s="1">
        <v>-65.717652009516613</v>
      </c>
      <c r="M2857" s="1"/>
      <c r="N2857" s="1">
        <v>30.0277325333285</v>
      </c>
      <c r="O2857" s="1">
        <v>17.088121681369362</v>
      </c>
    </row>
    <row r="2858" spans="2:15" x14ac:dyDescent="0.25">
      <c r="B2858" s="1">
        <v>29.597306700120601</v>
      </c>
      <c r="C2858" s="1">
        <v>3.8720437802426</v>
      </c>
      <c r="D2858" s="1"/>
      <c r="E2858" s="1">
        <v>21.150976690440199</v>
      </c>
      <c r="F2858" s="1">
        <v>-19.697349547938103</v>
      </c>
      <c r="G2858" s="1"/>
      <c r="H2858" s="1">
        <v>30.163198461569198</v>
      </c>
      <c r="I2858" s="1">
        <v>4.5907548087391916</v>
      </c>
      <c r="J2858" s="1"/>
      <c r="K2858" s="1">
        <v>17.617429457265999</v>
      </c>
      <c r="L2858" s="1">
        <v>-65.498324086261803</v>
      </c>
      <c r="M2858" s="1"/>
      <c r="N2858" s="1">
        <v>30.000173749591799</v>
      </c>
      <c r="O2858" s="1">
        <v>18.199030470686758</v>
      </c>
    </row>
    <row r="2859" spans="2:15" x14ac:dyDescent="0.25">
      <c r="B2859" s="1">
        <v>29.551307823201501</v>
      </c>
      <c r="C2859" s="1">
        <v>4.01687508241959</v>
      </c>
      <c r="D2859" s="1"/>
      <c r="E2859" s="1">
        <v>21.293806696504301</v>
      </c>
      <c r="F2859" s="1">
        <v>-19.585409510689502</v>
      </c>
      <c r="G2859" s="1"/>
      <c r="H2859" s="1">
        <v>30.144096162398601</v>
      </c>
      <c r="I2859" s="1">
        <v>5.0497964822017147</v>
      </c>
      <c r="J2859" s="1"/>
      <c r="K2859" s="1">
        <v>17.779814811542298</v>
      </c>
      <c r="L2859" s="1">
        <v>-65.274181189241403</v>
      </c>
      <c r="M2859" s="1"/>
      <c r="N2859" s="1">
        <v>29.971149445614799</v>
      </c>
      <c r="O2859" s="1">
        <v>19.316643345826794</v>
      </c>
    </row>
    <row r="2860" spans="2:15" x14ac:dyDescent="0.25">
      <c r="B2860" s="1">
        <v>29.503705450385201</v>
      </c>
      <c r="C2860" s="1">
        <v>4.1615634233381193</v>
      </c>
      <c r="D2860" s="1"/>
      <c r="E2860" s="1">
        <v>21.435631216974802</v>
      </c>
      <c r="F2860" s="1">
        <v>-19.472030881981301</v>
      </c>
      <c r="G2860" s="1"/>
      <c r="H2860" s="1">
        <v>30.123626267184001</v>
      </c>
      <c r="I2860" s="1">
        <v>5.5130937086981389</v>
      </c>
      <c r="J2860" s="1"/>
      <c r="K2860" s="1">
        <v>17.941502988019899</v>
      </c>
      <c r="L2860" s="1">
        <v>-65.045173686138</v>
      </c>
      <c r="M2860" s="1"/>
      <c r="N2860" s="1">
        <v>29.940644722179801</v>
      </c>
      <c r="O2860" s="1">
        <v>20.440363032017789</v>
      </c>
    </row>
    <row r="2861" spans="2:15" x14ac:dyDescent="0.25">
      <c r="B2861" s="1">
        <v>29.454492719636502</v>
      </c>
      <c r="C2861" s="1">
        <v>4.3060253318742294</v>
      </c>
      <c r="D2861" s="1"/>
      <c r="E2861" s="1">
        <v>21.576439214013501</v>
      </c>
      <c r="F2861" s="1">
        <v>-19.3572413695126</v>
      </c>
      <c r="G2861" s="1"/>
      <c r="H2861" s="1">
        <v>30.1017716592896</v>
      </c>
      <c r="I2861" s="1">
        <v>5.9804491561266149</v>
      </c>
      <c r="J2861" s="1"/>
      <c r="K2861" s="1">
        <v>18.102479919871101</v>
      </c>
      <c r="L2861" s="1">
        <v>-64.8112581533982</v>
      </c>
      <c r="M2861" s="1"/>
      <c r="N2861" s="1">
        <v>29.908645195308502</v>
      </c>
      <c r="O2861" s="1">
        <v>21.569574965577413</v>
      </c>
    </row>
    <row r="2862" spans="2:15" x14ac:dyDescent="0.25">
      <c r="B2862" s="1">
        <v>29.4036635505982</v>
      </c>
      <c r="C2862" s="1">
        <v>4.4501784360302494</v>
      </c>
      <c r="D2862" s="1"/>
      <c r="E2862" s="1">
        <v>21.7162199615262</v>
      </c>
      <c r="F2862" s="1">
        <v>-19.241069611907101</v>
      </c>
      <c r="G2862" s="1"/>
      <c r="H2862" s="1">
        <v>30.078515479486001</v>
      </c>
      <c r="I2862" s="1">
        <v>6.4516534929170275</v>
      </c>
      <c r="J2862" s="1"/>
      <c r="K2862" s="1">
        <v>18.262731460905101</v>
      </c>
      <c r="L2862" s="1">
        <v>-64.572397497283205</v>
      </c>
      <c r="M2862" s="1"/>
      <c r="N2862" s="1">
        <v>29.875137032742</v>
      </c>
      <c r="O2862" s="1">
        <v>22.703649333264615</v>
      </c>
    </row>
    <row r="2863" spans="2:15" x14ac:dyDescent="0.25">
      <c r="B2863" s="1">
        <v>29.3512126485697</v>
      </c>
      <c r="C2863" s="1">
        <v>4.5939417184038902</v>
      </c>
      <c r="D2863" s="1"/>
      <c r="E2863" s="1">
        <v>21.854963052744399</v>
      </c>
      <c r="F2863" s="1">
        <v>-19.123545071810103</v>
      </c>
      <c r="G2863" s="1"/>
      <c r="H2863" s="1">
        <v>30.053841172667902</v>
      </c>
      <c r="I2863" s="1">
        <v>6.9264860254369944</v>
      </c>
      <c r="J2863" s="1"/>
      <c r="K2863" s="1">
        <v>18.4222434057233</v>
      </c>
      <c r="L2863" s="1">
        <v>-64.32856104937261</v>
      </c>
      <c r="M2863" s="1"/>
      <c r="N2863" s="1">
        <v>29.8401069881422</v>
      </c>
      <c r="O2863" s="1">
        <v>23.841943172509378</v>
      </c>
    </row>
    <row r="2864" spans="2:15" x14ac:dyDescent="0.25">
      <c r="B2864" s="1">
        <v>29.297135505680298</v>
      </c>
      <c r="C2864" s="1">
        <v>4.7372357627311699</v>
      </c>
      <c r="D2864" s="1"/>
      <c r="E2864" s="1">
        <v>21.9926584067018</v>
      </c>
      <c r="F2864" s="1">
        <v>-19.004697928975201</v>
      </c>
      <c r="G2864" s="1"/>
      <c r="H2864" s="1">
        <v>30.0277325333285</v>
      </c>
      <c r="I2864" s="1">
        <v>7.4047153856262149</v>
      </c>
      <c r="J2864" s="1"/>
      <c r="K2864" s="1">
        <v>18.5810015101499</v>
      </c>
      <c r="L2864" s="1">
        <v>-64.079724636140099</v>
      </c>
      <c r="M2864" s="1"/>
      <c r="N2864" s="1">
        <v>29.8035424328868</v>
      </c>
      <c r="O2864" s="1">
        <v>24.983802521593848</v>
      </c>
    </row>
    <row r="2865" spans="2:15" x14ac:dyDescent="0.25">
      <c r="B2865" s="1">
        <v>29.241428399313101</v>
      </c>
      <c r="C2865" s="1">
        <v>4.8799829903678393</v>
      </c>
      <c r="D2865" s="1"/>
      <c r="E2865" s="1">
        <v>22.129296273607402</v>
      </c>
      <c r="F2865" s="1">
        <v>-18.884558973972101</v>
      </c>
      <c r="G2865" s="1"/>
      <c r="H2865" s="1">
        <v>30.000173749591799</v>
      </c>
      <c r="I2865" s="1">
        <v>7.8861002655837584</v>
      </c>
      <c r="J2865" s="1"/>
      <c r="K2865" s="1">
        <v>18.738991511853101</v>
      </c>
      <c r="L2865" s="1">
        <v>-63.825870622362899</v>
      </c>
      <c r="M2865" s="1"/>
      <c r="N2865" s="1">
        <v>29.765431385340499</v>
      </c>
      <c r="O2865" s="1">
        <v>26.128564608564076</v>
      </c>
    </row>
    <row r="2866" spans="2:15" x14ac:dyDescent="0.25">
      <c r="B2866" s="1">
        <v>29.1840883878521</v>
      </c>
      <c r="C2866" s="1">
        <v>5.0221078856500698</v>
      </c>
      <c r="D2866" s="1"/>
      <c r="E2866" s="1">
        <v>22.2648672391182</v>
      </c>
      <c r="F2866" s="1">
        <v>-18.763159503136503</v>
      </c>
      <c r="G2866" s="1"/>
      <c r="H2866" s="1">
        <v>29.971149445614799</v>
      </c>
      <c r="I2866" s="1">
        <v>8.3703901955147941</v>
      </c>
      <c r="J2866" s="1"/>
      <c r="K2866" s="1">
        <v>18.896199151072299</v>
      </c>
      <c r="L2866" s="1">
        <v>-63.566987928267309</v>
      </c>
      <c r="M2866" s="1"/>
      <c r="N2866" s="1">
        <v>29.7257625375047</v>
      </c>
      <c r="O2866" s="1">
        <v>27.275560067447916</v>
      </c>
    </row>
    <row r="2867" spans="2:15" x14ac:dyDescent="0.25">
      <c r="B2867" s="1">
        <v>29.125113303834201</v>
      </c>
      <c r="C2867" s="1">
        <v>5.1635372091557805</v>
      </c>
      <c r="D2867" s="1"/>
      <c r="E2867" s="1">
        <v>22.399362227525501</v>
      </c>
      <c r="F2867" s="1">
        <v>-18.6405312153687</v>
      </c>
      <c r="G2867" s="1"/>
      <c r="H2867" s="1">
        <v>29.940644722179801</v>
      </c>
      <c r="I2867" s="1">
        <v>8.8573263611520883</v>
      </c>
      <c r="J2867" s="1"/>
      <c r="K2867" s="1">
        <v>19.052610191363399</v>
      </c>
      <c r="L2867" s="1">
        <v>-63.303072020463013</v>
      </c>
      <c r="M2867" s="1"/>
      <c r="N2867" s="1">
        <v>29.6845252789591</v>
      </c>
      <c r="O2867" s="1">
        <v>28.424115170230241</v>
      </c>
    </row>
    <row r="2868" spans="2:15" x14ac:dyDescent="0.25">
      <c r="B2868" s="1">
        <v>29.064501744604001</v>
      </c>
      <c r="C2868" s="1">
        <v>5.3042001979743603</v>
      </c>
      <c r="D2868" s="1"/>
      <c r="E2868" s="1">
        <v>22.532772503872</v>
      </c>
      <c r="F2868" s="1">
        <v>-18.5167061113718</v>
      </c>
      <c r="G2868" s="1"/>
      <c r="H2868" s="1">
        <v>29.908645195308502</v>
      </c>
      <c r="I2868" s="1">
        <v>9.3466424565060873</v>
      </c>
      <c r="J2868" s="1"/>
      <c r="K2868" s="1">
        <v>19.2082104402776</v>
      </c>
      <c r="L2868" s="1">
        <v>-63.034124876866812</v>
      </c>
      <c r="M2868" s="1"/>
      <c r="N2868" s="1">
        <v>29.641709718028402</v>
      </c>
      <c r="O2868" s="1">
        <v>29.573554063013379</v>
      </c>
    </row>
    <row r="2869" spans="2:15" x14ac:dyDescent="0.25">
      <c r="B2869" s="1">
        <v>29.002253060579001</v>
      </c>
      <c r="C2869" s="1">
        <v>5.4440287521816604</v>
      </c>
      <c r="D2869" s="1"/>
      <c r="E2869" s="1">
        <v>22.6650896750239</v>
      </c>
      <c r="F2869" s="1">
        <v>-18.391716395895401</v>
      </c>
      <c r="G2869" s="1"/>
      <c r="H2869" s="1">
        <v>29.875137032742</v>
      </c>
      <c r="I2869" s="1">
        <v>9.8380655675676891</v>
      </c>
      <c r="J2869" s="1"/>
      <c r="K2869" s="1">
        <v>19.3629857698865</v>
      </c>
      <c r="L2869" s="1">
        <v>-62.760154925964905</v>
      </c>
      <c r="M2869" s="1"/>
      <c r="N2869" s="1">
        <v>29.597306700120601</v>
      </c>
      <c r="O2869" s="1">
        <v>30.723200994842017</v>
      </c>
    </row>
    <row r="2870" spans="2:15" x14ac:dyDescent="0.25">
      <c r="B2870" s="1">
        <v>28.938367341242401</v>
      </c>
      <c r="C2870" s="1">
        <v>5.5829576068097699</v>
      </c>
      <c r="D2870" s="1"/>
      <c r="E2870" s="1">
        <v>22.7963056897275</v>
      </c>
      <c r="F2870" s="1">
        <v>-18.265594383526402</v>
      </c>
      <c r="G2870" s="1"/>
      <c r="H2870" s="1">
        <v>29.8401069881422</v>
      </c>
      <c r="I2870" s="1">
        <v>10.331317082390928</v>
      </c>
      <c r="J2870" s="1"/>
      <c r="K2870" s="1">
        <v>19.516922137071301</v>
      </c>
      <c r="L2870" s="1">
        <v>-62.48117696091181</v>
      </c>
      <c r="M2870" s="1"/>
      <c r="N2870" s="1">
        <v>29.551307823201501</v>
      </c>
      <c r="O2870" s="1">
        <v>31.872382527817756</v>
      </c>
    </row>
    <row r="2871" spans="2:15" x14ac:dyDescent="0.25">
      <c r="B2871" s="1">
        <v>28.8728453989938</v>
      </c>
      <c r="C2871" s="1">
        <v>5.7209244886953705</v>
      </c>
      <c r="D2871" s="1"/>
      <c r="E2871" s="1">
        <v>22.926412837686701</v>
      </c>
      <c r="F2871" s="1">
        <v>-18.138372408540903</v>
      </c>
      <c r="G2871" s="1"/>
      <c r="H2871" s="1">
        <v>29.8035424328868</v>
      </c>
      <c r="I2871" s="1">
        <v>10.826113622820838</v>
      </c>
      <c r="J2871" s="1"/>
      <c r="K2871" s="1">
        <v>19.6700056034901</v>
      </c>
      <c r="L2871" s="1">
        <v>-62.197212029108407</v>
      </c>
      <c r="M2871" s="1"/>
      <c r="N2871" s="1">
        <v>29.503705450385201</v>
      </c>
      <c r="O2871" s="1">
        <v>33.020429717349188</v>
      </c>
    </row>
    <row r="2872" spans="2:15" x14ac:dyDescent="0.25">
      <c r="B2872" s="1">
        <v>28.8056887509922</v>
      </c>
      <c r="C2872" s="1">
        <v>5.8578702576863702</v>
      </c>
      <c r="D2872" s="1"/>
      <c r="E2872" s="1">
        <v>23.0554037477009</v>
      </c>
      <c r="F2872" s="1">
        <v>-18.0100827392965</v>
      </c>
      <c r="G2872" s="1"/>
      <c r="H2872" s="1">
        <v>29.765431385340499</v>
      </c>
      <c r="I2872" s="1">
        <v>11.3221679930043</v>
      </c>
      <c r="J2872" s="1"/>
      <c r="K2872" s="1">
        <v>19.8222223551452</v>
      </c>
      <c r="L2872" s="1">
        <v>-61.9082872980429</v>
      </c>
      <c r="M2872" s="1"/>
      <c r="N2872" s="1">
        <v>29.454492719636502</v>
      </c>
      <c r="O2872" s="1">
        <v>34.166680251679495</v>
      </c>
    </row>
    <row r="2873" spans="2:15" x14ac:dyDescent="0.25">
      <c r="B2873" s="1">
        <v>28.736899599137899</v>
      </c>
      <c r="C2873" s="1">
        <v>5.9937390317823205</v>
      </c>
      <c r="D2873" s="1"/>
      <c r="E2873" s="1">
        <v>23.183271384909801</v>
      </c>
      <c r="F2873" s="1">
        <v>-17.880757497610603</v>
      </c>
      <c r="G2873" s="1"/>
      <c r="H2873" s="1">
        <v>29.7257625375047</v>
      </c>
      <c r="I2873" s="1">
        <v>11.819190139733299</v>
      </c>
      <c r="J2873" s="1"/>
      <c r="K2873" s="1">
        <v>19.973558721470098</v>
      </c>
      <c r="L2873" s="1">
        <v>-61.614435898320309</v>
      </c>
      <c r="M2873" s="1"/>
      <c r="N2873" s="1">
        <v>29.4036635505982</v>
      </c>
      <c r="O2873" s="1">
        <v>35.310480540202654</v>
      </c>
    </row>
    <row r="2874" spans="2:15" x14ac:dyDescent="0.25">
      <c r="B2874" s="1">
        <v>28.666480808342701</v>
      </c>
      <c r="C2874" s="1">
        <v>6.1284782958806003</v>
      </c>
      <c r="D2874" s="1"/>
      <c r="E2874" s="1">
        <v>23.310009047194502</v>
      </c>
      <c r="F2874" s="1">
        <v>-17.750428583530802</v>
      </c>
      <c r="G2874" s="1"/>
      <c r="H2874" s="1">
        <v>29.6845252789591</v>
      </c>
      <c r="I2874" s="1">
        <v>12.316888119616261</v>
      </c>
      <c r="J2874" s="1"/>
      <c r="K2874" s="1">
        <v>20.1240011938614</v>
      </c>
      <c r="L2874" s="1">
        <v>-61.315696744933497</v>
      </c>
      <c r="M2874" s="1"/>
      <c r="N2874" s="1">
        <v>29.3512126485697</v>
      </c>
      <c r="O2874" s="1">
        <v>36.451187740514023</v>
      </c>
    </row>
    <row r="2875" spans="2:15" x14ac:dyDescent="0.25">
      <c r="B2875" s="1">
        <v>28.594435883247201</v>
      </c>
      <c r="C2875" s="1">
        <v>6.2620389938950503</v>
      </c>
      <c r="D2875" s="1"/>
      <c r="E2875" s="1">
        <v>23.435610360789799</v>
      </c>
      <c r="F2875" s="1">
        <v>-17.6191276058629</v>
      </c>
      <c r="G2875" s="1"/>
      <c r="H2875" s="1">
        <v>29.641709718028402</v>
      </c>
      <c r="I2875" s="1">
        <v>12.814969068062926</v>
      </c>
      <c r="J2875" s="1"/>
      <c r="K2875" s="1">
        <v>20.273536443583801</v>
      </c>
      <c r="L2875" s="1">
        <v>-61.012114337954102</v>
      </c>
      <c r="M2875" s="1"/>
      <c r="N2875" s="1">
        <v>29.297135505680298</v>
      </c>
      <c r="O2875" s="1">
        <v>37.588171714635045</v>
      </c>
    </row>
    <row r="2876" spans="2:15" x14ac:dyDescent="0.25">
      <c r="B2876" s="1">
        <v>28.5207689435451</v>
      </c>
      <c r="C2876" s="1">
        <v>6.3943756041079904</v>
      </c>
      <c r="D2876" s="1"/>
      <c r="E2876" s="1">
        <v>23.560069275166001</v>
      </c>
      <c r="F2876" s="1">
        <v>-17.486885818779403</v>
      </c>
      <c r="G2876" s="1"/>
      <c r="H2876" s="1">
        <v>29.597306700120601</v>
      </c>
      <c r="I2876" s="1">
        <v>13.313140165090561</v>
      </c>
      <c r="J2876" s="1"/>
      <c r="K2876" s="1">
        <v>20.422151338979699</v>
      </c>
      <c r="L2876" s="1">
        <v>-60.703738543947601</v>
      </c>
      <c r="M2876" s="1"/>
      <c r="N2876" s="1">
        <v>29.241428399313101</v>
      </c>
      <c r="O2876" s="1">
        <v>38.720816905403808</v>
      </c>
    </row>
    <row r="2877" spans="2:15" x14ac:dyDescent="0.25">
      <c r="B2877" s="1">
        <v>28.445484698079898</v>
      </c>
      <c r="C2877" s="1">
        <v>6.5254461977085896</v>
      </c>
      <c r="D2877" s="1"/>
      <c r="E2877" s="1">
        <v>23.683380057240601</v>
      </c>
      <c r="F2877" s="1">
        <v>-17.353734064785801</v>
      </c>
      <c r="G2877" s="1"/>
      <c r="H2877" s="1">
        <v>29.551307823201501</v>
      </c>
      <c r="I2877" s="1">
        <v>13.811109593022504</v>
      </c>
      <c r="J2877" s="1"/>
      <c r="K2877" s="1">
        <v>20.5698329619186</v>
      </c>
      <c r="L2877" s="1">
        <v>-60.390624359518206</v>
      </c>
      <c r="M2877" s="1"/>
      <c r="N2877" s="1">
        <v>29.1840883878521</v>
      </c>
      <c r="O2877" s="1">
        <v>39.848524124626742</v>
      </c>
    </row>
    <row r="2878" spans="2:15" x14ac:dyDescent="0.25">
      <c r="B2878" s="1">
        <v>28.3685884178824</v>
      </c>
      <c r="C2878" s="1">
        <v>6.6552124805603299</v>
      </c>
      <c r="D2878" s="1"/>
      <c r="E2878" s="1">
        <v>23.805537284986201</v>
      </c>
      <c r="F2878" s="1">
        <v>-17.219702724276502</v>
      </c>
      <c r="G2878" s="1"/>
      <c r="H2878" s="1">
        <v>29.503705450385201</v>
      </c>
      <c r="I2878" s="1">
        <v>14.308587481245684</v>
      </c>
      <c r="J2878" s="1"/>
      <c r="K2878" s="1">
        <v>20.7165686234286</v>
      </c>
      <c r="L2878" s="1">
        <v>-60.072831658494906</v>
      </c>
      <c r="M2878" s="1"/>
      <c r="N2878" s="1">
        <v>29.125113303834201</v>
      </c>
      <c r="O2878" s="1">
        <v>40.970712245226515</v>
      </c>
    </row>
    <row r="2879" spans="2:15" x14ac:dyDescent="0.25">
      <c r="B2879" s="1">
        <v>28.2900859083169</v>
      </c>
      <c r="C2879" s="1">
        <v>6.7836398183280497</v>
      </c>
      <c r="D2879" s="1"/>
      <c r="E2879" s="1">
        <v>23.926535840500399</v>
      </c>
      <c r="F2879" s="1">
        <v>-17.0848216718651</v>
      </c>
      <c r="G2879" s="1"/>
      <c r="H2879" s="1">
        <v>29.454492719636502</v>
      </c>
      <c r="I2879" s="1">
        <v>14.805286833322025</v>
      </c>
      <c r="J2879" s="1"/>
      <c r="K2879" s="1">
        <v>20.8623458784534</v>
      </c>
      <c r="L2879" s="1">
        <v>-59.750424924362413</v>
      </c>
      <c r="M2879" s="1"/>
      <c r="N2879" s="1">
        <v>29.064501744604001</v>
      </c>
      <c r="O2879" s="1">
        <v>42.086819790306407</v>
      </c>
    </row>
    <row r="2880" spans="2:15" x14ac:dyDescent="0.25">
      <c r="B2880" s="1">
        <v>28.209983480505599</v>
      </c>
      <c r="C2880" s="1">
        <v>6.9106972451793203</v>
      </c>
      <c r="D2880" s="1"/>
      <c r="E2880" s="1">
        <v>24.046370902607499</v>
      </c>
      <c r="F2880" s="1">
        <v>-16.949120239625401</v>
      </c>
      <c r="G2880" s="1"/>
      <c r="H2880" s="1">
        <v>29.4036635505982</v>
      </c>
      <c r="I2880" s="1">
        <v>15.300924431908722</v>
      </c>
      <c r="J2880" s="1"/>
      <c r="K2880" s="1">
        <v>21.007152539686899</v>
      </c>
      <c r="L2880" s="1">
        <v>-59.423472969619496</v>
      </c>
      <c r="M2880" s="1"/>
      <c r="N2880" s="1">
        <v>29.002253060579001</v>
      </c>
      <c r="O2880" s="1">
        <v>43.196306412758766</v>
      </c>
    </row>
    <row r="2881" spans="2:15" x14ac:dyDescent="0.25">
      <c r="B2881" s="1">
        <v>28.128287922201402</v>
      </c>
      <c r="C2881" s="1">
        <v>7.0363574563563702</v>
      </c>
      <c r="D2881" s="1"/>
      <c r="E2881" s="1">
        <v>24.165037939062099</v>
      </c>
      <c r="F2881" s="1">
        <v>-16.812627187331703</v>
      </c>
      <c r="G2881" s="1"/>
      <c r="H2881" s="1">
        <v>29.3512126485697</v>
      </c>
      <c r="I2881" s="1">
        <v>15.795221717130497</v>
      </c>
      <c r="J2881" s="1"/>
      <c r="K2881" s="1">
        <v>21.150976690440199</v>
      </c>
      <c r="L2881" s="1">
        <v>-59.092048643814309</v>
      </c>
      <c r="M2881" s="1"/>
      <c r="N2881" s="1">
        <v>28.938367341242401</v>
      </c>
      <c r="O2881" s="1">
        <v>44.298654259780058</v>
      </c>
    </row>
    <row r="2882" spans="2:15" x14ac:dyDescent="0.25">
      <c r="B2882" s="1">
        <v>28.0450064682739</v>
      </c>
      <c r="C2882" s="1">
        <v>7.1605967849926104</v>
      </c>
      <c r="D2882" s="1"/>
      <c r="E2882" s="1">
        <v>24.282532698428501</v>
      </c>
      <c r="F2882" s="1">
        <v>-16.675370679738503</v>
      </c>
      <c r="G2882" s="1"/>
      <c r="H2882" s="1">
        <v>29.297135505680298</v>
      </c>
      <c r="I2882" s="1">
        <v>16.287905634261268</v>
      </c>
      <c r="J2882" s="1"/>
      <c r="K2882" s="1">
        <v>21.293806696504301</v>
      </c>
      <c r="L2882" s="1">
        <v>-58.756228532068505</v>
      </c>
      <c r="M2882" s="1"/>
      <c r="N2882" s="1">
        <v>28.8728453989938</v>
      </c>
      <c r="O2882" s="1">
        <v>45.393369217403126</v>
      </c>
    </row>
    <row r="2883" spans="2:15" x14ac:dyDescent="0.25">
      <c r="B2883" s="1">
        <v>27.960146770976401</v>
      </c>
      <c r="C2883" s="1">
        <v>7.2833951636216998</v>
      </c>
      <c r="D2883" s="1"/>
      <c r="E2883" s="1">
        <v>24.398851201706002</v>
      </c>
      <c r="F2883" s="1">
        <v>-16.537378270890201</v>
      </c>
      <c r="G2883" s="1"/>
      <c r="H2883" s="1">
        <v>29.241428399313101</v>
      </c>
      <c r="I2883" s="1">
        <v>16.778709446811654</v>
      </c>
      <c r="J2883" s="1"/>
      <c r="K2883" s="1">
        <v>21.435631216974802</v>
      </c>
      <c r="L2883" s="1">
        <v>-58.416092645943898</v>
      </c>
      <c r="M2883" s="1"/>
      <c r="N2883" s="1">
        <v>28.8056887509922</v>
      </c>
      <c r="O2883" s="1">
        <v>46.479982030918386</v>
      </c>
    </row>
    <row r="2884" spans="2:15" x14ac:dyDescent="0.25">
      <c r="B2884" s="1">
        <v>27.873716870152801</v>
      </c>
      <c r="C2884" s="1">
        <v>7.4047360708971599</v>
      </c>
      <c r="D2884" s="1"/>
      <c r="E2884" s="1">
        <v>24.513989733776299</v>
      </c>
      <c r="F2884" s="1">
        <v>-16.398676895404002</v>
      </c>
      <c r="G2884" s="1"/>
      <c r="H2884" s="1">
        <v>29.1840883878521</v>
      </c>
      <c r="I2884" s="1">
        <v>17.267373511380317</v>
      </c>
      <c r="J2884" s="1"/>
      <c r="K2884" s="1">
        <v>21.576439214013501</v>
      </c>
      <c r="L2884" s="1">
        <v>-58.071724108537801</v>
      </c>
      <c r="M2884" s="1"/>
      <c r="N2884" s="1">
        <v>28.736899599137899</v>
      </c>
      <c r="O2884" s="1">
        <v>47.558049297815643</v>
      </c>
    </row>
    <row r="2885" spans="2:15" x14ac:dyDescent="0.25">
      <c r="B2885" s="1">
        <v>27.785725163543599</v>
      </c>
      <c r="C2885" s="1">
        <v>7.5246064641056698</v>
      </c>
      <c r="D2885" s="1"/>
      <c r="E2885" s="1">
        <v>24.627944834743602</v>
      </c>
      <c r="F2885" s="1">
        <v>-16.259292866621802</v>
      </c>
      <c r="G2885" s="1"/>
      <c r="H2885" s="1">
        <v>29.125113303834201</v>
      </c>
      <c r="I2885" s="1">
        <v>17.753646010904454</v>
      </c>
      <c r="J2885" s="1"/>
      <c r="K2885" s="1">
        <v>21.7162199615262</v>
      </c>
      <c r="L2885" s="1">
        <v>-57.723208835721302</v>
      </c>
      <c r="M2885" s="1"/>
      <c r="N2885" s="1">
        <v>28.666480808342701</v>
      </c>
      <c r="O2885" s="1">
        <v>48.627154330643855</v>
      </c>
    </row>
    <row r="2886" spans="2:15" x14ac:dyDescent="0.25">
      <c r="B2886" s="1">
        <v>27.696180377342401</v>
      </c>
      <c r="C2886" s="1">
        <v>7.6429966981182798</v>
      </c>
      <c r="D2886" s="1"/>
      <c r="E2886" s="1">
        <v>24.740713291240699</v>
      </c>
      <c r="F2886" s="1">
        <v>-16.11925188148</v>
      </c>
      <c r="G2886" s="1"/>
      <c r="H2886" s="1">
        <v>29.064501744604001</v>
      </c>
      <c r="I2886" s="1">
        <v>18.237283643241604</v>
      </c>
      <c r="J2886" s="1"/>
      <c r="K2886" s="1">
        <v>21.854963052744399</v>
      </c>
      <c r="L2886" s="1">
        <v>-57.370635215430305</v>
      </c>
      <c r="M2886" s="1"/>
      <c r="N2886" s="1">
        <v>28.594435883247201</v>
      </c>
      <c r="O2886" s="1">
        <v>49.686907887937636</v>
      </c>
    </row>
    <row r="2887" spans="2:15" x14ac:dyDescent="0.25">
      <c r="B2887" s="1">
        <v>27.605091537149999</v>
      </c>
      <c r="C2887" s="1">
        <v>7.75990043147912</v>
      </c>
      <c r="D2887" s="1"/>
      <c r="E2887" s="1">
        <v>24.852292127773499</v>
      </c>
      <c r="F2887" s="1">
        <v>-15.978579031901399</v>
      </c>
      <c r="G2887" s="1"/>
      <c r="H2887" s="1">
        <v>29.002253060579001</v>
      </c>
      <c r="I2887" s="1">
        <v>18.7180522623214</v>
      </c>
      <c r="J2887" s="1"/>
      <c r="K2887" s="1">
        <v>21.9926584067018</v>
      </c>
      <c r="L2887" s="1">
        <v>-57.014093786925599</v>
      </c>
      <c r="M2887" s="1"/>
      <c r="N2887" s="1">
        <v>28.5207689435451</v>
      </c>
      <c r="O2887" s="1">
        <v>50.736948772106949</v>
      </c>
    </row>
    <row r="2888" spans="2:15" x14ac:dyDescent="0.25">
      <c r="B2888" s="1">
        <v>27.5124679394658</v>
      </c>
      <c r="C2888" s="1">
        <v>7.8753145203823696</v>
      </c>
      <c r="D2888" s="1"/>
      <c r="E2888" s="1">
        <v>24.962678598171902</v>
      </c>
      <c r="F2888" s="1">
        <v>-15.8372988224691</v>
      </c>
      <c r="G2888" s="1"/>
      <c r="H2888" s="1">
        <v>28.938367341242401</v>
      </c>
      <c r="I2888" s="1">
        <v>19.195727469424465</v>
      </c>
      <c r="J2888" s="1"/>
      <c r="K2888" s="1">
        <v>22.129296273607402</v>
      </c>
      <c r="L2888" s="1">
        <v>-56.653676921916308</v>
      </c>
      <c r="M2888" s="1"/>
      <c r="N2888" s="1">
        <v>28.445484698079898</v>
      </c>
      <c r="O2888" s="1">
        <v>51.77694429391692</v>
      </c>
    </row>
    <row r="2889" spans="2:15" x14ac:dyDescent="0.25">
      <c r="B2889" s="1">
        <v>27.418319123849901</v>
      </c>
      <c r="C2889" s="1">
        <v>7.9892389013337297</v>
      </c>
      <c r="D2889" s="1"/>
      <c r="E2889" s="1">
        <v>25.071870177216301</v>
      </c>
      <c r="F2889" s="1">
        <v>-15.6954351941009</v>
      </c>
      <c r="G2889" s="1"/>
      <c r="H2889" s="1">
        <v>28.8728453989938</v>
      </c>
      <c r="I2889" s="1">
        <v>19.670095152469724</v>
      </c>
      <c r="J2889" s="1"/>
      <c r="K2889" s="1">
        <v>22.2648672391182</v>
      </c>
      <c r="L2889" s="1">
        <v>-56.289478509409513</v>
      </c>
      <c r="M2889" s="1"/>
      <c r="N2889" s="1">
        <v>28.3685884178824</v>
      </c>
      <c r="O2889" s="1">
        <v>52.806590603896858</v>
      </c>
    </row>
    <row r="2890" spans="2:15" x14ac:dyDescent="0.25">
      <c r="B2890" s="1">
        <v>27.322654845881399</v>
      </c>
      <c r="C2890" s="1">
        <v>8.1016764633332095</v>
      </c>
      <c r="D2890" s="1"/>
      <c r="E2890" s="1">
        <v>25.179864552505901</v>
      </c>
      <c r="F2890" s="1">
        <v>-15.5530115534033</v>
      </c>
      <c r="G2890" s="1"/>
      <c r="H2890" s="1">
        <v>28.8056887509922</v>
      </c>
      <c r="I2890" s="1">
        <v>20.140951971521254</v>
      </c>
      <c r="J2890" s="1"/>
      <c r="K2890" s="1">
        <v>22.399362227525501</v>
      </c>
      <c r="L2890" s="1">
        <v>-55.921593646106096</v>
      </c>
      <c r="M2890" s="1"/>
      <c r="N2890" s="1">
        <v>28.2900859083169</v>
      </c>
      <c r="O2890" s="1">
        <v>53.825612891713781</v>
      </c>
    </row>
    <row r="2891" spans="2:15" x14ac:dyDescent="0.25">
      <c r="B2891" s="1">
        <v>27.2254850510298</v>
      </c>
      <c r="C2891" s="1">
        <v>8.2126329104517808</v>
      </c>
      <c r="D2891" s="1"/>
      <c r="E2891" s="1">
        <v>25.286659616629699</v>
      </c>
      <c r="F2891" s="1">
        <v>-15.410050807344101</v>
      </c>
      <c r="G2891" s="1"/>
      <c r="H2891" s="1">
        <v>28.736899599137899</v>
      </c>
      <c r="I2891" s="1">
        <v>20.608105789055074</v>
      </c>
      <c r="J2891" s="1"/>
      <c r="K2891" s="1">
        <v>22.532772503872</v>
      </c>
      <c r="L2891" s="1">
        <v>-55.550118334115403</v>
      </c>
      <c r="M2891" s="1"/>
      <c r="N2891" s="1">
        <v>28.209983480505599</v>
      </c>
      <c r="O2891" s="1">
        <v>54.833765455214611</v>
      </c>
    </row>
    <row r="2892" spans="2:15" x14ac:dyDescent="0.25">
      <c r="B2892" s="1">
        <v>27.126819849548699</v>
      </c>
      <c r="C2892" s="1">
        <v>8.3221166157046902</v>
      </c>
      <c r="D2892" s="1"/>
      <c r="E2892" s="1">
        <v>25.392253459702999</v>
      </c>
      <c r="F2892" s="1">
        <v>-15.266575402848899</v>
      </c>
      <c r="G2892" s="1"/>
      <c r="H2892" s="1">
        <v>28.666480808342701</v>
      </c>
      <c r="I2892" s="1">
        <v>21.071376043858123</v>
      </c>
      <c r="J2892" s="1"/>
      <c r="K2892" s="1">
        <v>22.6650896750239</v>
      </c>
      <c r="L2892" s="1">
        <v>-55.175149187686195</v>
      </c>
      <c r="M2892" s="1"/>
      <c r="N2892" s="1">
        <v>28.128287922201402</v>
      </c>
      <c r="O2892" s="1">
        <v>55.830831641487151</v>
      </c>
    </row>
    <row r="2893" spans="2:15" x14ac:dyDescent="0.25">
      <c r="B2893" s="1">
        <v>27.026669492490701</v>
      </c>
      <c r="C2893" s="1">
        <v>8.43013846714965</v>
      </c>
      <c r="D2893" s="1"/>
      <c r="E2893" s="1">
        <v>25.4966443623223</v>
      </c>
      <c r="F2893" s="1">
        <v>-15.1226073708927</v>
      </c>
      <c r="G2893" s="1"/>
      <c r="H2893" s="1">
        <v>28.594435883247201</v>
      </c>
      <c r="I2893" s="1">
        <v>21.530594067757196</v>
      </c>
      <c r="J2893" s="1"/>
      <c r="K2893" s="1">
        <v>22.7963056897275</v>
      </c>
      <c r="L2893" s="1">
        <v>-54.796783150579202</v>
      </c>
      <c r="M2893" s="1"/>
      <c r="N2893" s="1">
        <v>28.0450064682739</v>
      </c>
      <c r="O2893" s="1">
        <v>56.816623662908022</v>
      </c>
    </row>
    <row r="2894" spans="2:15" x14ac:dyDescent="0.25">
      <c r="B2894" s="1">
        <v>26.925044348934499</v>
      </c>
      <c r="C2894" s="1">
        <v>8.5367117071583696</v>
      </c>
      <c r="D2894" s="1"/>
      <c r="E2894" s="1">
        <v>25.599830788995099</v>
      </c>
      <c r="F2894" s="1">
        <v>-14.9781683746245</v>
      </c>
      <c r="G2894" s="1"/>
      <c r="H2894" s="1">
        <v>28.5207689435451</v>
      </c>
      <c r="I2894" s="1">
        <v>21.98560334469968</v>
      </c>
      <c r="J2894" s="1"/>
      <c r="K2894" s="1">
        <v>22.926412837686701</v>
      </c>
      <c r="L2894" s="1">
        <v>-54.415117225622708</v>
      </c>
      <c r="M2894" s="1"/>
      <c r="N2894" s="1">
        <v>27.960146770976401</v>
      </c>
      <c r="O2894" s="1">
        <v>57.790982291731638</v>
      </c>
    </row>
    <row r="2895" spans="2:15" x14ac:dyDescent="0.25">
      <c r="B2895" s="1">
        <v>26.8219548845037</v>
      </c>
      <c r="C2895" s="1">
        <v>8.6418517658244411</v>
      </c>
      <c r="D2895" s="1"/>
      <c r="E2895" s="1">
        <v>25.7018113820893</v>
      </c>
      <c r="F2895" s="1">
        <v>-14.833279761037998</v>
      </c>
      <c r="G2895" s="1"/>
      <c r="H2895" s="1">
        <v>28.445484698079898</v>
      </c>
      <c r="I2895" s="1">
        <v>22.436259712024398</v>
      </c>
      <c r="J2895" s="1"/>
      <c r="K2895" s="1">
        <v>23.0554037477009</v>
      </c>
      <c r="L2895" s="1">
        <v>-54.0302482178895</v>
      </c>
      <c r="M2895" s="1"/>
      <c r="N2895" s="1">
        <v>27.873716870152801</v>
      </c>
      <c r="O2895" s="1">
        <v>58.753776437330608</v>
      </c>
    </row>
    <row r="2896" spans="2:15" x14ac:dyDescent="0.25">
      <c r="B2896" s="1">
        <v>26.717411641248798</v>
      </c>
      <c r="C2896" s="1">
        <v>8.7455760894805792</v>
      </c>
      <c r="D2896" s="1"/>
      <c r="E2896" s="1">
        <v>25.802584956349101</v>
      </c>
      <c r="F2896" s="1">
        <v>-14.6879626156728</v>
      </c>
      <c r="G2896" s="1"/>
      <c r="H2896" s="1">
        <v>28.3685884178824</v>
      </c>
      <c r="I2896" s="1">
        <v>22.882431504069519</v>
      </c>
      <c r="J2896" s="1"/>
      <c r="K2896" s="1">
        <v>23.183271384909801</v>
      </c>
      <c r="L2896" s="1">
        <v>-53.642272492831808</v>
      </c>
      <c r="M2896" s="1"/>
      <c r="N2896" s="1">
        <v>27.785725163543599</v>
      </c>
      <c r="O2896" s="1">
        <v>59.704902610714171</v>
      </c>
    </row>
    <row r="2897" spans="2:15" x14ac:dyDescent="0.25">
      <c r="B2897" s="1">
        <v>26.611425218952601</v>
      </c>
      <c r="C2897" s="1">
        <v>8.8479039653022191</v>
      </c>
      <c r="D2897" s="1"/>
      <c r="E2897" s="1">
        <v>25.902150494015199</v>
      </c>
      <c r="F2897" s="1">
        <v>-14.542237819807999</v>
      </c>
      <c r="G2897" s="1"/>
      <c r="H2897" s="1">
        <v>28.2900859083169</v>
      </c>
      <c r="I2897" s="1">
        <v>23.323999638566171</v>
      </c>
      <c r="J2897" s="1"/>
      <c r="K2897" s="1">
        <v>23.310009047194502</v>
      </c>
      <c r="L2897" s="1">
        <v>-53.251285750592409</v>
      </c>
      <c r="M2897" s="1"/>
      <c r="N2897" s="1">
        <v>27.696180377342401</v>
      </c>
      <c r="O2897" s="1">
        <v>60.644284281436889</v>
      </c>
    </row>
    <row r="2898" spans="2:15" x14ac:dyDescent="0.25">
      <c r="B2898" s="1">
        <v>26.504006257908902</v>
      </c>
      <c r="C2898" s="1">
        <v>8.948856342974139</v>
      </c>
      <c r="D2898" s="1"/>
      <c r="E2898" s="1">
        <v>26.0005071405844</v>
      </c>
      <c r="F2898" s="1">
        <v>-14.396126109593398</v>
      </c>
      <c r="G2898" s="1"/>
      <c r="H2898" s="1">
        <v>28.209983480505599</v>
      </c>
      <c r="I2898" s="1">
        <v>23.760857646556133</v>
      </c>
      <c r="J2898" s="1"/>
      <c r="K2898" s="1">
        <v>23.435610360789799</v>
      </c>
      <c r="L2898" s="1">
        <v>-52.8573828175887</v>
      </c>
      <c r="M2898" s="1"/>
      <c r="N2898" s="1">
        <v>27.605091537149999</v>
      </c>
      <c r="O2898" s="1">
        <v>61.571871132448038</v>
      </c>
    </row>
    <row r="2899" spans="2:15" x14ac:dyDescent="0.25">
      <c r="B2899" s="1">
        <v>26.395165423215001</v>
      </c>
      <c r="C2899" s="1">
        <v>9.0484556543904411</v>
      </c>
      <c r="D2899" s="1"/>
      <c r="E2899" s="1">
        <v>26.097654201237599</v>
      </c>
      <c r="F2899" s="1">
        <v>-14.249648136542001</v>
      </c>
      <c r="G2899" s="1"/>
      <c r="H2899" s="1">
        <v>28.128287922201402</v>
      </c>
      <c r="I2899" s="1">
        <v>24.192911646852103</v>
      </c>
      <c r="J2899" s="1"/>
      <c r="K2899" s="1">
        <v>23.560069275166001</v>
      </c>
      <c r="L2899" s="1">
        <v>-52.460657456338204</v>
      </c>
      <c r="M2899" s="1"/>
      <c r="N2899" s="1">
        <v>27.5124679394658</v>
      </c>
      <c r="O2899" s="1">
        <v>62.48763821883901</v>
      </c>
    </row>
    <row r="2900" spans="2:15" x14ac:dyDescent="0.25">
      <c r="B2900" s="1">
        <v>26.284913390608299</v>
      </c>
      <c r="C2900" s="1">
        <v>9.146725632348339</v>
      </c>
      <c r="D2900" s="1"/>
      <c r="E2900" s="1">
        <v>26.193591137960698</v>
      </c>
      <c r="F2900" s="1">
        <v>-14.1028245287995</v>
      </c>
      <c r="G2900" s="1"/>
      <c r="H2900" s="1">
        <v>28.0450064682739</v>
      </c>
      <c r="I2900" s="1">
        <v>24.620080266326593</v>
      </c>
      <c r="J2900" s="1"/>
      <c r="K2900" s="1">
        <v>23.683380057240601</v>
      </c>
      <c r="L2900" s="1">
        <v>-52.061202194357399</v>
      </c>
      <c r="M2900" s="1"/>
      <c r="N2900" s="1">
        <v>27.418319123849901</v>
      </c>
      <c r="O2900" s="1">
        <v>63.391585036806624</v>
      </c>
    </row>
    <row r="2901" spans="2:15" x14ac:dyDescent="0.25">
      <c r="B2901" s="1">
        <v>26.173260833865498</v>
      </c>
      <c r="C2901" s="1">
        <v>9.2436911291803003</v>
      </c>
      <c r="D2901" s="1"/>
      <c r="E2901" s="1">
        <v>26.2883175673763</v>
      </c>
      <c r="F2901" s="1">
        <v>-13.9556759525923</v>
      </c>
      <c r="G2901" s="1"/>
      <c r="H2901" s="1">
        <v>27.960146770976401</v>
      </c>
      <c r="I2901" s="1">
        <v>25.042294507569622</v>
      </c>
      <c r="J2901" s="1"/>
      <c r="K2901" s="1">
        <v>23.805537284986201</v>
      </c>
      <c r="L2901" s="1">
        <v>-51.659108172829498</v>
      </c>
      <c r="M2901" s="1"/>
      <c r="N2901" s="1">
        <v>27.322654845881399</v>
      </c>
      <c r="O2901" s="1">
        <v>64.283734509471827</v>
      </c>
    </row>
    <row r="2902" spans="2:15" x14ac:dyDescent="0.25">
      <c r="B2902" s="1">
        <v>26.060218413774901</v>
      </c>
      <c r="C2902" s="1">
        <v>9.3393779362494307</v>
      </c>
      <c r="D2902" s="1"/>
      <c r="E2902" s="1">
        <v>26.381833259299601</v>
      </c>
      <c r="F2902" s="1">
        <v>-13.8082231732506</v>
      </c>
      <c r="G2902" s="1"/>
      <c r="H2902" s="1">
        <v>27.873716870152801</v>
      </c>
      <c r="I2902" s="1">
        <v>25.459497565696264</v>
      </c>
      <c r="J2902" s="1"/>
      <c r="K2902" s="1">
        <v>23.926535840500399</v>
      </c>
      <c r="L2902" s="1">
        <v>-51.254465015595301</v>
      </c>
      <c r="M2902" s="1"/>
      <c r="N2902" s="1">
        <v>27.2254850510298</v>
      </c>
      <c r="O2902" s="1">
        <v>65.164131896477585</v>
      </c>
    </row>
    <row r="2903" spans="2:15" x14ac:dyDescent="0.25">
      <c r="B2903" s="1">
        <v>25.9457967686816</v>
      </c>
      <c r="C2903" s="1">
        <v>9.4338126052087894</v>
      </c>
      <c r="D2903" s="1"/>
      <c r="E2903" s="1">
        <v>26.4741381360251</v>
      </c>
      <c r="F2903" s="1">
        <v>-13.660487115198899</v>
      </c>
      <c r="G2903" s="1"/>
      <c r="H2903" s="1">
        <v>27.785725163543599</v>
      </c>
      <c r="I2903" s="1">
        <v>25.871644596308979</v>
      </c>
      <c r="J2903" s="1"/>
      <c r="K2903" s="1">
        <v>24.046370902607499</v>
      </c>
      <c r="L2903" s="1">
        <v>-50.847360718876203</v>
      </c>
      <c r="M2903" s="1"/>
      <c r="N2903" s="1">
        <v>27.126819849548699</v>
      </c>
      <c r="O2903" s="1">
        <v>66.032843634528845</v>
      </c>
    </row>
    <row r="2904" spans="2:15" x14ac:dyDescent="0.25">
      <c r="B2904" s="1">
        <v>25.8300065065947</v>
      </c>
      <c r="C2904" s="1">
        <v>9.5270222718966409</v>
      </c>
      <c r="D2904" s="1"/>
      <c r="E2904" s="1">
        <v>26.565232272346702</v>
      </c>
      <c r="F2904" s="1">
        <v>-13.512488920305399</v>
      </c>
      <c r="G2904" s="1"/>
      <c r="H2904" s="1">
        <v>27.696180377342401</v>
      </c>
      <c r="I2904" s="1">
        <v>26.278702436829828</v>
      </c>
      <c r="J2904" s="1"/>
      <c r="K2904" s="1">
        <v>24.165037939062099</v>
      </c>
      <c r="L2904" s="1">
        <v>-50.437881561995106</v>
      </c>
      <c r="M2904" s="1"/>
      <c r="N2904" s="1">
        <v>27.026669492490701</v>
      </c>
      <c r="O2904" s="1">
        <v>66.889956116240128</v>
      </c>
    </row>
    <row r="2905" spans="2:15" x14ac:dyDescent="0.25">
      <c r="B2905" s="1">
        <v>25.7128581988386</v>
      </c>
      <c r="C2905" s="1">
        <v>9.6190344837069102</v>
      </c>
      <c r="D2905" s="1"/>
      <c r="E2905" s="1">
        <v>26.655115896304501</v>
      </c>
      <c r="F2905" s="1">
        <v>-13.364250003984699</v>
      </c>
      <c r="G2905" s="1"/>
      <c r="H2905" s="1">
        <v>27.605091537149999</v>
      </c>
      <c r="I2905" s="1">
        <v>26.680649283607924</v>
      </c>
      <c r="J2905" s="1"/>
      <c r="K2905" s="1">
        <v>24.282532698428501</v>
      </c>
      <c r="L2905" s="1">
        <v>-50.026112039215505</v>
      </c>
      <c r="M2905" s="1"/>
      <c r="N2905" s="1">
        <v>26.925044348934499</v>
      </c>
      <c r="O2905" s="1">
        <v>67.735574414815844</v>
      </c>
    </row>
    <row r="2906" spans="2:15" x14ac:dyDescent="0.25">
      <c r="B2906" s="1">
        <v>25.594362375217699</v>
      </c>
      <c r="C2906" s="1">
        <v>9.7098770312380704</v>
      </c>
      <c r="D2906" s="1"/>
      <c r="E2906" s="1">
        <v>26.743789390651699</v>
      </c>
      <c r="F2906" s="1">
        <v>-13.2157921084556</v>
      </c>
      <c r="G2906" s="1"/>
      <c r="H2906" s="1">
        <v>27.5124679394658</v>
      </c>
      <c r="I2906" s="1">
        <v>27.07747432738336</v>
      </c>
      <c r="J2906" s="1"/>
      <c r="K2906" s="1">
        <v>24.398851201706002</v>
      </c>
      <c r="L2906" s="1">
        <v>-49.612134812670604</v>
      </c>
      <c r="M2906" s="1"/>
      <c r="N2906" s="1">
        <v>26.8219548845037</v>
      </c>
      <c r="O2906" s="1">
        <v>68.569820962205057</v>
      </c>
    </row>
    <row r="2907" spans="2:15" x14ac:dyDescent="0.25">
      <c r="B2907" s="1">
        <v>25.474529520660401</v>
      </c>
      <c r="C2907" s="1">
        <v>9.799577784983569</v>
      </c>
      <c r="D2907" s="1"/>
      <c r="E2907" s="1">
        <v>26.831253295020499</v>
      </c>
      <c r="F2907" s="1">
        <v>-13.067137352563199</v>
      </c>
      <c r="G2907" s="1"/>
      <c r="H2907" s="1">
        <v>27.418319123849901</v>
      </c>
      <c r="I2907" s="1">
        <v>27.469177349845467</v>
      </c>
      <c r="J2907" s="1"/>
      <c r="K2907" s="1">
        <v>24.513989733776299</v>
      </c>
      <c r="L2907" s="1">
        <v>-49.196030686212005</v>
      </c>
      <c r="M2907" s="1"/>
      <c r="N2907" s="1">
        <v>26.717411641248798</v>
      </c>
      <c r="O2907" s="1">
        <v>69.392834188450621</v>
      </c>
    </row>
    <row r="2908" spans="2:15" x14ac:dyDescent="0.25">
      <c r="B2908" s="1">
        <v>25.353370073293402</v>
      </c>
      <c r="C2908" s="1">
        <v>9.8881645377840801</v>
      </c>
      <c r="D2908" s="1"/>
      <c r="E2908" s="1">
        <v>26.91750830877</v>
      </c>
      <c r="F2908" s="1">
        <v>-12.918308277590299</v>
      </c>
      <c r="G2908" s="1"/>
      <c r="H2908" s="1">
        <v>27.322654845881399</v>
      </c>
      <c r="I2908" s="1">
        <v>27.855768284162419</v>
      </c>
      <c r="J2908" s="1"/>
      <c r="K2908" s="1">
        <v>24.627944834743602</v>
      </c>
      <c r="L2908" s="1">
        <v>-48.77787859986541</v>
      </c>
      <c r="M2908" s="1"/>
      <c r="N2908" s="1">
        <v>26.611425218952601</v>
      </c>
      <c r="O2908" s="1">
        <v>70.204767129985314</v>
      </c>
    </row>
    <row r="2909" spans="2:15" x14ac:dyDescent="0.25">
      <c r="B2909" s="1">
        <v>25.2308944238954</v>
      </c>
      <c r="C2909" s="1">
        <v>9.9756648537156707</v>
      </c>
      <c r="D2909" s="1"/>
      <c r="E2909" s="1">
        <v>27.0025552944849</v>
      </c>
      <c r="F2909" s="1">
        <v>-12.7693278884971</v>
      </c>
      <c r="G2909" s="1"/>
      <c r="H2909" s="1">
        <v>27.2254850510298</v>
      </c>
      <c r="I2909" s="1">
        <v>28.237266742482397</v>
      </c>
      <c r="J2909" s="1"/>
      <c r="K2909" s="1">
        <v>24.740713291240699</v>
      </c>
      <c r="L2909" s="1">
        <v>-48.357755644440005</v>
      </c>
      <c r="M2909" s="1"/>
      <c r="N2909" s="1">
        <v>26.504006257908902</v>
      </c>
      <c r="O2909" s="1">
        <v>71.00578601462388</v>
      </c>
    </row>
    <row r="2910" spans="2:15" x14ac:dyDescent="0.25">
      <c r="B2910" s="1">
        <v>25.107112916668001</v>
      </c>
      <c r="C2910" s="1">
        <v>10.062105924039679</v>
      </c>
      <c r="D2910" s="1"/>
      <c r="E2910" s="1">
        <v>27.086395282092798</v>
      </c>
      <c r="F2910" s="1">
        <v>-12.620219690051</v>
      </c>
      <c r="G2910" s="1"/>
      <c r="H2910" s="1">
        <v>27.126819849548699</v>
      </c>
      <c r="I2910" s="1">
        <v>28.613701513510247</v>
      </c>
      <c r="J2910" s="1"/>
      <c r="K2910" s="1">
        <v>24.852292127773499</v>
      </c>
      <c r="L2910" s="1">
        <v>-47.935737095704198</v>
      </c>
      <c r="M2910" s="1"/>
      <c r="N2910" s="1">
        <v>26.395165423215001</v>
      </c>
      <c r="O2910" s="1">
        <v>71.796068830950716</v>
      </c>
    </row>
    <row r="2911" spans="2:15" x14ac:dyDescent="0.25">
      <c r="B2911" s="1">
        <v>24.982035851256001</v>
      </c>
      <c r="C2911" s="1">
        <v>10.147514430788689</v>
      </c>
      <c r="D2911" s="1"/>
      <c r="E2911" s="1">
        <v>27.1690294735618</v>
      </c>
      <c r="F2911" s="1">
        <v>-12.4710077173276</v>
      </c>
      <c r="G2911" s="1"/>
      <c r="H2911" s="1">
        <v>27.026669492490701</v>
      </c>
      <c r="I2911" s="1">
        <v>28.985110033351219</v>
      </c>
      <c r="J2911" s="1"/>
      <c r="K2911" s="1">
        <v>24.962678598171902</v>
      </c>
      <c r="L2911" s="1">
        <v>-47.511896467407304</v>
      </c>
      <c r="M2911" s="1"/>
      <c r="N2911" s="1">
        <v>26.284913390608299</v>
      </c>
      <c r="O2911" s="1">
        <v>72.57580388972373</v>
      </c>
    </row>
    <row r="2912" spans="2:15" x14ac:dyDescent="0.25">
      <c r="B2912" s="1">
        <v>24.855673485942798</v>
      </c>
      <c r="C2912" s="1">
        <v>10.231916418510171</v>
      </c>
      <c r="D2912" s="1"/>
      <c r="E2912" s="1">
        <v>27.250459248133101</v>
      </c>
      <c r="F2912" s="1">
        <v>-12.3217165600933</v>
      </c>
      <c r="G2912" s="1"/>
      <c r="H2912" s="1">
        <v>26.925044348934499</v>
      </c>
      <c r="I2912" s="1">
        <v>29.351537832882716</v>
      </c>
      <c r="J2912" s="1"/>
      <c r="K2912" s="1">
        <v>25.071870177216301</v>
      </c>
      <c r="L2912" s="1">
        <v>-47.086305582302707</v>
      </c>
      <c r="M2912" s="1"/>
      <c r="N2912" s="1">
        <v>26.173260833865498</v>
      </c>
      <c r="O2912" s="1">
        <v>73.345188384789125</v>
      </c>
    </row>
    <row r="2913" spans="2:15" x14ac:dyDescent="0.25">
      <c r="B2913" s="1">
        <v>24.7280360419403</v>
      </c>
      <c r="C2913" s="1">
        <v>10.315337174634649</v>
      </c>
      <c r="D2913" s="1"/>
      <c r="E2913" s="1">
        <v>27.330686168040401</v>
      </c>
      <c r="F2913" s="1">
        <v>-12.1723713806064</v>
      </c>
      <c r="G2913" s="1"/>
      <c r="H2913" s="1">
        <v>26.8219548845037</v>
      </c>
      <c r="I2913" s="1">
        <v>29.713037964965306</v>
      </c>
      <c r="J2913" s="1"/>
      <c r="K2913" s="1">
        <v>25.179864552505901</v>
      </c>
      <c r="L2913" s="1">
        <v>-46.659034660209905</v>
      </c>
      <c r="M2913" s="1"/>
      <c r="N2913" s="1">
        <v>26.060218413774901</v>
      </c>
      <c r="O2913" s="1">
        <v>74.104426960845558</v>
      </c>
    </row>
    <row r="2914" spans="2:15" x14ac:dyDescent="0.25">
      <c r="B2914" s="1">
        <v>24.5991337086881</v>
      </c>
      <c r="C2914" s="1">
        <v>10.39780111887881</v>
      </c>
      <c r="D2914" s="1"/>
      <c r="E2914" s="1">
        <v>27.409711984661101</v>
      </c>
      <c r="F2914" s="1">
        <v>-12.0229979244061</v>
      </c>
      <c r="G2914" s="1"/>
      <c r="H2914" s="1">
        <v>26.717411641248798</v>
      </c>
      <c r="I2914" s="1">
        <v>30.069670414838289</v>
      </c>
      <c r="J2914" s="1"/>
      <c r="K2914" s="1">
        <v>25.286659616629699</v>
      </c>
      <c r="L2914" s="1">
        <v>-46.230152422032297</v>
      </c>
      <c r="M2914" s="1"/>
      <c r="N2914" s="1">
        <v>25.9457967686816</v>
      </c>
      <c r="O2914" s="1">
        <v>74.853730295204542</v>
      </c>
    </row>
    <row r="2915" spans="2:15" x14ac:dyDescent="0.25">
      <c r="B2915" s="1">
        <v>24.4689766500708</v>
      </c>
      <c r="C2915" s="1">
        <v>10.47933170203677</v>
      </c>
      <c r="D2915" s="1"/>
      <c r="E2915" s="1">
        <v>27.487538645040601</v>
      </c>
      <c r="F2915" s="1">
        <v>-11.8736225236939</v>
      </c>
      <c r="G2915" s="1"/>
      <c r="H2915" s="1">
        <v>26.611425218952601</v>
      </c>
      <c r="I2915" s="1">
        <v>30.421501497059197</v>
      </c>
      <c r="J2915" s="1"/>
      <c r="K2915" s="1">
        <v>25.392253459702999</v>
      </c>
      <c r="L2915" s="1">
        <v>-45.799726208546694</v>
      </c>
      <c r="M2915" s="1"/>
      <c r="N2915" s="1">
        <v>25.8300065065947</v>
      </c>
      <c r="O2915" s="1">
        <v>75.593313700465956</v>
      </c>
    </row>
    <row r="2916" spans="2:15" x14ac:dyDescent="0.25">
      <c r="B2916" s="1">
        <v>24.337575011460402</v>
      </c>
      <c r="C2916" s="1">
        <v>10.5599513144544</v>
      </c>
      <c r="D2916" s="1"/>
      <c r="E2916" s="1">
        <v>27.5641682987265</v>
      </c>
      <c r="F2916" s="1">
        <v>-11.724272092948</v>
      </c>
      <c r="G2916" s="1"/>
      <c r="H2916" s="1">
        <v>26.504006257908902</v>
      </c>
      <c r="I2916" s="1">
        <v>30.768603242345048</v>
      </c>
      <c r="J2916" s="1"/>
      <c r="K2916" s="1">
        <v>25.4966443623223</v>
      </c>
      <c r="L2916" s="1">
        <v>-45.367822112678098</v>
      </c>
      <c r="M2916" s="1"/>
      <c r="N2916" s="1">
        <v>25.7128581988386</v>
      </c>
      <c r="O2916" s="1">
        <v>76.323395754767972</v>
      </c>
    </row>
    <row r="2917" spans="2:15" x14ac:dyDescent="0.25">
      <c r="B2917" s="1">
        <v>24.2049389274842</v>
      </c>
      <c r="C2917" s="1">
        <v>10.63968120442256</v>
      </c>
      <c r="D2917" s="1"/>
      <c r="E2917" s="1">
        <v>27.6396033048463</v>
      </c>
      <c r="F2917" s="1">
        <v>-11.5749741164519</v>
      </c>
      <c r="G2917" s="1"/>
      <c r="H2917" s="1">
        <v>26.395165423215001</v>
      </c>
      <c r="I2917" s="1">
        <v>31.111052777651867</v>
      </c>
      <c r="J2917" s="1"/>
      <c r="K2917" s="1">
        <v>25.599830788995099</v>
      </c>
      <c r="L2917" s="1">
        <v>-44.9345051238735</v>
      </c>
      <c r="M2917" s="1"/>
      <c r="N2917" s="1">
        <v>25.594362375217699</v>
      </c>
      <c r="O2917" s="1">
        <v>77.044196965984781</v>
      </c>
    </row>
    <row r="2918" spans="2:15" x14ac:dyDescent="0.25">
      <c r="B2918" s="1">
        <v>24.071078530419101</v>
      </c>
      <c r="C2918" s="1">
        <v>10.718541406666141</v>
      </c>
      <c r="D2918" s="1"/>
      <c r="E2918" s="1">
        <v>27.7138462393556</v>
      </c>
      <c r="F2918" s="1">
        <v>-11.425756627463299</v>
      </c>
      <c r="G2918" s="1"/>
      <c r="H2918" s="1">
        <v>26.284913390608299</v>
      </c>
      <c r="I2918" s="1">
        <v>31.448931702794567</v>
      </c>
      <c r="J2918" s="1"/>
      <c r="K2918" s="1">
        <v>25.7018113820893</v>
      </c>
      <c r="L2918" s="1">
        <v>-44.499839283113992</v>
      </c>
      <c r="M2918" s="1"/>
      <c r="N2918" s="1">
        <v>25.474529520660401</v>
      </c>
      <c r="O2918" s="1">
        <v>77.755938475926868</v>
      </c>
    </row>
    <row r="2919" spans="2:15" x14ac:dyDescent="0.25">
      <c r="B2919" s="1">
        <v>23.936003959108699</v>
      </c>
      <c r="C2919" s="1">
        <v>10.796550681046019</v>
      </c>
      <c r="D2919" s="1"/>
      <c r="E2919" s="1">
        <v>27.786899902384199</v>
      </c>
      <c r="F2919" s="1">
        <v>-11.2766481787909</v>
      </c>
      <c r="G2919" s="1"/>
      <c r="H2919" s="1">
        <v>26.173260833865498</v>
      </c>
      <c r="I2919" s="1">
        <v>31.782325466854918</v>
      </c>
      <c r="J2919" s="1"/>
      <c r="K2919" s="1">
        <v>25.802584956349101</v>
      </c>
      <c r="L2919" s="1">
        <v>-44.0638878470184</v>
      </c>
      <c r="M2919" s="1"/>
      <c r="N2919" s="1">
        <v>25.353370073293402</v>
      </c>
      <c r="O2919" s="1">
        <v>78.458840810259446</v>
      </c>
    </row>
    <row r="2920" spans="2:15" x14ac:dyDescent="0.25">
      <c r="B2920" s="1">
        <v>23.799725368299502</v>
      </c>
      <c r="C2920" s="1">
        <v>10.873726461532369</v>
      </c>
      <c r="D2920" s="1"/>
      <c r="E2920" s="1">
        <v>27.858767325602098</v>
      </c>
      <c r="F2920" s="1">
        <v>-11.1276778045991</v>
      </c>
      <c r="G2920" s="1"/>
      <c r="H2920" s="1">
        <v>26.060218413774901</v>
      </c>
      <c r="I2920" s="1">
        <v>32.111322747557537</v>
      </c>
      <c r="J2920" s="1"/>
      <c r="K2920" s="1">
        <v>25.902150494015199</v>
      </c>
      <c r="L2920" s="1">
        <v>-43.626713459423996</v>
      </c>
      <c r="M2920" s="1"/>
      <c r="N2920" s="1">
        <v>25.2308944238954</v>
      </c>
      <c r="O2920" s="1">
        <v>79.153122679487183</v>
      </c>
    </row>
    <row r="2921" spans="2:15" x14ac:dyDescent="0.25">
      <c r="B2921" s="1">
        <v>23.662252938291399</v>
      </c>
      <c r="C2921" s="1">
        <v>10.95008481544901</v>
      </c>
      <c r="D2921" s="1"/>
      <c r="E2921" s="1">
        <v>27.9294517795256</v>
      </c>
      <c r="F2921" s="1">
        <v>-10.978874973306199</v>
      </c>
      <c r="G2921" s="1"/>
      <c r="H2921" s="1">
        <v>25.9457967686816</v>
      </c>
      <c r="I2921" s="1">
        <v>32.436014836710797</v>
      </c>
      <c r="J2921" s="1"/>
      <c r="K2921" s="1">
        <v>26.0005071405844</v>
      </c>
      <c r="L2921" s="1">
        <v>-43.188378328780196</v>
      </c>
      <c r="M2921" s="1"/>
      <c r="N2921" s="1">
        <v>25.107112916668001</v>
      </c>
      <c r="O2921" s="1">
        <v>79.838999835971038</v>
      </c>
    </row>
    <row r="2922" spans="2:15" x14ac:dyDescent="0.25">
      <c r="B2922" s="1">
        <v>23.523596884797499</v>
      </c>
      <c r="C2922" s="1">
        <v>11.025640412930951</v>
      </c>
      <c r="D2922" s="1"/>
      <c r="E2922" s="1">
        <v>27.998956780680199</v>
      </c>
      <c r="F2922" s="1">
        <v>-10.830269531496299</v>
      </c>
      <c r="G2922" s="1"/>
      <c r="H2922" s="1">
        <v>25.8300065065947</v>
      </c>
      <c r="I2922" s="1">
        <v>32.756495034710781</v>
      </c>
      <c r="J2922" s="1"/>
      <c r="K2922" s="1">
        <v>26.097654201237599</v>
      </c>
      <c r="L2922" s="1">
        <v>-42.748944409626006</v>
      </c>
      <c r="M2922" s="1"/>
      <c r="N2922" s="1">
        <v>24.982035851256001</v>
      </c>
      <c r="O2922" s="1">
        <v>80.516683991534691</v>
      </c>
    </row>
    <row r="2923" spans="2:15" x14ac:dyDescent="0.25">
      <c r="B2923" s="1">
        <v>23.383767468908999</v>
      </c>
      <c r="C2923" s="1">
        <v>11.1004065064811</v>
      </c>
      <c r="D2923" s="1"/>
      <c r="E2923" s="1">
        <v>28.067286098539199</v>
      </c>
      <c r="F2923" s="1">
        <v>-10.681891638817799</v>
      </c>
      <c r="G2923" s="1"/>
      <c r="H2923" s="1">
        <v>25.7128581988386</v>
      </c>
      <c r="I2923" s="1">
        <v>33.072858056993901</v>
      </c>
      <c r="J2923" s="1"/>
      <c r="K2923" s="1">
        <v>26.193591137960698</v>
      </c>
      <c r="L2923" s="1">
        <v>-42.308473586398506</v>
      </c>
      <c r="M2923" s="1"/>
      <c r="N2923" s="1">
        <v>24.855673485942798</v>
      </c>
      <c r="O2923" s="1">
        <v>81.186381799798809</v>
      </c>
    </row>
    <row r="2924" spans="2:15" x14ac:dyDescent="0.25">
      <c r="B2924" s="1">
        <v>23.2427750070621</v>
      </c>
      <c r="C2924" s="1">
        <v>11.174394920457271</v>
      </c>
      <c r="D2924" s="1"/>
      <c r="E2924" s="1">
        <v>28.134443762149601</v>
      </c>
      <c r="F2924" s="1">
        <v>-10.533771693893099</v>
      </c>
      <c r="G2924" s="1"/>
      <c r="H2924" s="1">
        <v>25.594362375217699</v>
      </c>
      <c r="I2924" s="1">
        <v>33.385199455200009</v>
      </c>
      <c r="J2924" s="1"/>
      <c r="K2924" s="1">
        <v>26.2883175673763</v>
      </c>
      <c r="L2924" s="1">
        <v>-41.867027857776904</v>
      </c>
      <c r="M2924" s="1"/>
      <c r="N2924" s="1">
        <v>24.7280360419403</v>
      </c>
      <c r="O2924" s="1">
        <v>81.848293906947944</v>
      </c>
    </row>
    <row r="2925" spans="2:15" x14ac:dyDescent="0.25">
      <c r="B2925" s="1">
        <v>23.100629880906901</v>
      </c>
      <c r="C2925" s="1">
        <v>11.24761605026767</v>
      </c>
      <c r="D2925" s="1"/>
      <c r="E2925" s="1">
        <v>28.200434066362</v>
      </c>
      <c r="F2925" s="1">
        <v>-10.385940251323699</v>
      </c>
      <c r="G2925" s="1"/>
      <c r="H2925" s="1">
        <v>25.474529520660401</v>
      </c>
      <c r="I2925" s="1">
        <v>33.693615055669611</v>
      </c>
      <c r="J2925" s="1"/>
      <c r="K2925" s="1">
        <v>26.381833259299601</v>
      </c>
      <c r="L2925" s="1">
        <v>-41.424669519751802</v>
      </c>
      <c r="M2925" s="1"/>
      <c r="N2925" s="1">
        <v>24.5991337086881</v>
      </c>
      <c r="O2925" s="1">
        <v>82.502614074185843</v>
      </c>
    </row>
    <row r="2926" spans="2:15" x14ac:dyDescent="0.25">
      <c r="B2926" s="1">
        <v>22.9573425469776</v>
      </c>
      <c r="C2926" s="1">
        <v>11.32007887100252</v>
      </c>
      <c r="D2926" s="1"/>
      <c r="E2926" s="1">
        <v>28.265261577576901</v>
      </c>
      <c r="F2926" s="1">
        <v>-10.2384279299282</v>
      </c>
      <c r="G2926" s="1"/>
      <c r="H2926" s="1">
        <v>25.353370073293402</v>
      </c>
      <c r="I2926" s="1">
        <v>33.998200417751832</v>
      </c>
      <c r="J2926" s="1"/>
      <c r="K2926" s="1">
        <v>26.4741381360251</v>
      </c>
      <c r="L2926" s="1">
        <v>-40.981461345596699</v>
      </c>
      <c r="M2926" s="1"/>
      <c r="N2926" s="1">
        <v>24.4689766500708</v>
      </c>
      <c r="O2926" s="1">
        <v>83.14952837468266</v>
      </c>
    </row>
    <row r="2927" spans="2:15" x14ac:dyDescent="0.25">
      <c r="B2927" s="1">
        <v>22.812923546071701</v>
      </c>
      <c r="C2927" s="1">
        <v>11.39179095518066</v>
      </c>
      <c r="D2927" s="1"/>
      <c r="E2927" s="1">
        <v>28.328931138921501</v>
      </c>
      <c r="F2927" s="1">
        <v>-10.091265312406399</v>
      </c>
      <c r="G2927" s="1"/>
      <c r="H2927" s="1">
        <v>25.2308944238954</v>
      </c>
      <c r="I2927" s="1">
        <v>34.299050314240866</v>
      </c>
      <c r="J2927" s="1"/>
      <c r="K2927" s="1">
        <v>26.565232272346702</v>
      </c>
      <c r="L2927" s="1">
        <v>-40.537466760916196</v>
      </c>
      <c r="M2927" s="1"/>
      <c r="N2927" s="1">
        <v>24.337575011460402</v>
      </c>
      <c r="O2927" s="1">
        <v>83.789214467353304</v>
      </c>
    </row>
    <row r="2928" spans="2:15" x14ac:dyDescent="0.25">
      <c r="B2928" s="1">
        <v>22.667383512243202</v>
      </c>
      <c r="C2928" s="1">
        <v>11.462758499244851</v>
      </c>
      <c r="D2928" s="1"/>
      <c r="E2928" s="1">
        <v>28.3914478747723</v>
      </c>
      <c r="F2928" s="1">
        <v>-9.9444828366821003</v>
      </c>
      <c r="G2928" s="1"/>
      <c r="H2928" s="1">
        <v>25.107112916668001</v>
      </c>
      <c r="I2928" s="1">
        <v>34.596258236092382</v>
      </c>
      <c r="J2928" s="1"/>
      <c r="K2928" s="1">
        <v>26.655115896304501</v>
      </c>
      <c r="L2928" s="1">
        <v>-40.092750011954095</v>
      </c>
      <c r="M2928" s="1"/>
      <c r="N2928" s="1">
        <v>24.2049389274842</v>
      </c>
      <c r="O2928" s="1">
        <v>84.421840949338744</v>
      </c>
    </row>
    <row r="2929" spans="2:15" x14ac:dyDescent="0.25">
      <c r="B2929" s="1">
        <v>22.520733181325902</v>
      </c>
      <c r="C2929" s="1">
        <v>11.532986358396339</v>
      </c>
      <c r="D2929" s="1"/>
      <c r="E2929" s="1">
        <v>28.4528171945372</v>
      </c>
      <c r="F2929" s="1">
        <v>-9.7981106792319999</v>
      </c>
      <c r="G2929" s="1"/>
      <c r="H2929" s="1">
        <v>24.982035851256001</v>
      </c>
      <c r="I2929" s="1">
        <v>34.88991592339503</v>
      </c>
      <c r="J2929" s="1"/>
      <c r="K2929" s="1">
        <v>26.743789390651699</v>
      </c>
      <c r="L2929" s="1">
        <v>-39.647376325366807</v>
      </c>
      <c r="M2929" s="1"/>
      <c r="N2929" s="1">
        <v>24.071078530419101</v>
      </c>
      <c r="O2929" s="1">
        <v>85.047566788593485</v>
      </c>
    </row>
    <row r="2930" spans="2:15" x14ac:dyDescent="0.25">
      <c r="B2930" s="1">
        <v>22.372983398901098</v>
      </c>
      <c r="C2930" s="1">
        <v>11.60247808932032</v>
      </c>
      <c r="D2930" s="1"/>
      <c r="E2930" s="1">
        <v>28.5130447956168</v>
      </c>
      <c r="F2930" s="1">
        <v>-9.6521786307631992</v>
      </c>
      <c r="G2930" s="1"/>
      <c r="H2930" s="1">
        <v>24.855673485942798</v>
      </c>
      <c r="I2930" s="1">
        <v>35.18011292439018</v>
      </c>
      <c r="J2930" s="1"/>
      <c r="K2930" s="1">
        <v>26.831253295020499</v>
      </c>
      <c r="L2930" s="1">
        <v>-39.201412057689595</v>
      </c>
      <c r="M2930" s="1"/>
      <c r="N2930" s="1">
        <v>23.936003959108699</v>
      </c>
      <c r="O2930" s="1">
        <v>85.666540837508975</v>
      </c>
    </row>
    <row r="2931" spans="2:15" x14ac:dyDescent="0.25">
      <c r="B2931" s="1">
        <v>22.224145127634198</v>
      </c>
      <c r="C2931" s="1">
        <v>11.671236000317791</v>
      </c>
      <c r="D2931" s="1"/>
      <c r="E2931" s="1">
        <v>28.572136665461201</v>
      </c>
      <c r="F2931" s="1">
        <v>-9.5067159646602999</v>
      </c>
      <c r="G2931" s="1"/>
      <c r="H2931" s="1">
        <v>24.7280360419403</v>
      </c>
      <c r="I2931" s="1">
        <v>35.466936184145119</v>
      </c>
      <c r="J2931" s="1"/>
      <c r="K2931" s="1">
        <v>26.91750830877</v>
      </c>
      <c r="L2931" s="1">
        <v>-38.754924832770897</v>
      </c>
      <c r="M2931" s="1"/>
      <c r="N2931" s="1">
        <v>23.799725368299502</v>
      </c>
      <c r="O2931" s="1">
        <v>86.278901428036022</v>
      </c>
    </row>
    <row r="2932" spans="2:15" x14ac:dyDescent="0.25">
      <c r="B2932" s="1">
        <v>22.0742294539087</v>
      </c>
      <c r="C2932" s="1">
        <v>11.739261208327481</v>
      </c>
      <c r="D2932" s="1"/>
      <c r="E2932" s="1">
        <v>28.630099082647</v>
      </c>
      <c r="F2932" s="1">
        <v>-9.3617512986752001</v>
      </c>
      <c r="G2932" s="1"/>
      <c r="H2932" s="1">
        <v>24.5991337086881</v>
      </c>
      <c r="I2932" s="1">
        <v>35.750469664290826</v>
      </c>
      <c r="J2932" s="1"/>
      <c r="K2932" s="1">
        <v>27.0025552944849</v>
      </c>
      <c r="L2932" s="1">
        <v>-38.3079836654913</v>
      </c>
      <c r="M2932" s="1"/>
      <c r="N2932" s="1">
        <v>23.662252938291399</v>
      </c>
      <c r="O2932" s="1">
        <v>86.884776048304204</v>
      </c>
    </row>
    <row r="2933" spans="2:15" x14ac:dyDescent="0.25">
      <c r="B2933" s="1">
        <v>21.923247593690199</v>
      </c>
      <c r="C2933" s="1">
        <v>11.806553702293201</v>
      </c>
      <c r="D2933" s="1"/>
      <c r="E2933" s="1">
        <v>28.686938616896601</v>
      </c>
      <c r="F2933" s="1">
        <v>-9.2173124503888992</v>
      </c>
      <c r="G2933" s="1"/>
      <c r="H2933" s="1">
        <v>24.4689766500708</v>
      </c>
      <c r="I2933" s="1">
        <v>36.030793995038835</v>
      </c>
      <c r="J2933" s="1"/>
      <c r="K2933" s="1">
        <v>27.086395282092798</v>
      </c>
      <c r="L2933" s="1">
        <v>-37.860659070152998</v>
      </c>
      <c r="M2933" s="1"/>
      <c r="N2933" s="1">
        <v>23.523596884797499</v>
      </c>
      <c r="O2933" s="1">
        <v>87.484281100278992</v>
      </c>
    </row>
    <row r="2934" spans="2:15" x14ac:dyDescent="0.25">
      <c r="B2934" s="1">
        <v>21.771210897563101</v>
      </c>
      <c r="C2934" s="1">
        <v>11.873112412307901</v>
      </c>
      <c r="D2934" s="1"/>
      <c r="E2934" s="1">
        <v>28.7426621279706</v>
      </c>
      <c r="F2934" s="1">
        <v>-9.0734262870231994</v>
      </c>
      <c r="G2934" s="1"/>
      <c r="H2934" s="1">
        <v>24.337575011460402</v>
      </c>
      <c r="I2934" s="1">
        <v>36.307986160491033</v>
      </c>
      <c r="J2934" s="1"/>
      <c r="K2934" s="1">
        <v>27.1690294735618</v>
      </c>
      <c r="L2934" s="1">
        <v>-37.413023151982799</v>
      </c>
      <c r="M2934" s="1"/>
      <c r="N2934" s="1">
        <v>23.383767468908999</v>
      </c>
      <c r="O2934" s="1">
        <v>88.07752173755209</v>
      </c>
    </row>
    <row r="2935" spans="2:15" x14ac:dyDescent="0.25">
      <c r="B2935" s="1">
        <v>21.6181308548876</v>
      </c>
      <c r="C2935" s="1">
        <v>11.93893528394562</v>
      </c>
      <c r="D2935" s="1"/>
      <c r="E2935" s="1">
        <v>28.797276763363101</v>
      </c>
      <c r="F2935" s="1">
        <v>-8.9301185702362993</v>
      </c>
      <c r="G2935" s="1"/>
      <c r="H2935" s="1">
        <v>24.2049389274842</v>
      </c>
      <c r="I2935" s="1">
        <v>36.582119218053435</v>
      </c>
      <c r="J2935" s="1"/>
      <c r="K2935" s="1">
        <v>27.250459248133101</v>
      </c>
      <c r="L2935" s="1">
        <v>-36.9651496802799</v>
      </c>
      <c r="M2935" s="1"/>
      <c r="N2935" s="1">
        <v>23.2427750070621</v>
      </c>
      <c r="O2935" s="1">
        <v>88.664591781924628</v>
      </c>
    </row>
    <row r="2936" spans="2:15" x14ac:dyDescent="0.25">
      <c r="B2936" s="1">
        <v>21.464019097029599</v>
      </c>
      <c r="C2936" s="1">
        <v>12.0040193571764</v>
      </c>
      <c r="D2936" s="1"/>
      <c r="E2936" s="1">
        <v>28.850789954739501</v>
      </c>
      <c r="F2936" s="1">
        <v>-8.7874137965803989</v>
      </c>
      <c r="G2936" s="1"/>
      <c r="H2936" s="1">
        <v>24.071078530419101</v>
      </c>
      <c r="I2936" s="1">
        <v>36.853262052561988</v>
      </c>
      <c r="J2936" s="1"/>
      <c r="K2936" s="1">
        <v>27.330686168040401</v>
      </c>
      <c r="L2936" s="1">
        <v>-36.517114141819199</v>
      </c>
      <c r="M2936" s="1"/>
      <c r="N2936" s="1">
        <v>23.100629880906901</v>
      </c>
      <c r="O2936" s="1">
        <v>89.245573717023859</v>
      </c>
    </row>
    <row r="2937" spans="2:15" x14ac:dyDescent="0.25">
      <c r="B2937" s="1">
        <v>21.308887399628301</v>
      </c>
      <c r="C2937" s="1">
        <v>12.0683608492473</v>
      </c>
      <c r="D2937" s="1"/>
      <c r="E2937" s="1">
        <v>28.903209413055901</v>
      </c>
      <c r="F2937" s="1">
        <v>-8.645335034348399</v>
      </c>
      <c r="G2937" s="1"/>
      <c r="H2937" s="1">
        <v>23.936003959108699</v>
      </c>
      <c r="I2937" s="1">
        <v>37.121479165523255</v>
      </c>
      <c r="J2937" s="1"/>
      <c r="K2937" s="1">
        <v>27.409711984661101</v>
      </c>
      <c r="L2937" s="1">
        <v>-36.068993773218303</v>
      </c>
      <c r="M2937" s="1"/>
      <c r="N2937" s="1">
        <v>22.9573425469776</v>
      </c>
      <c r="O2937" s="1">
        <v>89.820538756791706</v>
      </c>
    </row>
    <row r="2938" spans="2:15" x14ac:dyDescent="0.25">
      <c r="B2938" s="1">
        <v>21.152747683868199</v>
      </c>
      <c r="C2938" s="1">
        <v>12.131955240904</v>
      </c>
      <c r="D2938" s="1"/>
      <c r="E2938" s="1">
        <v>28.954543122308699</v>
      </c>
      <c r="F2938" s="1">
        <v>-8.5039037575800993</v>
      </c>
      <c r="G2938" s="1"/>
      <c r="H2938" s="1">
        <v>23.799725368299502</v>
      </c>
      <c r="I2938" s="1">
        <v>37.386830499670793</v>
      </c>
      <c r="J2938" s="1"/>
      <c r="K2938" s="1">
        <v>27.487538645040601</v>
      </c>
      <c r="L2938" s="1">
        <v>-35.620867571081696</v>
      </c>
      <c r="M2938" s="1"/>
      <c r="N2938" s="1">
        <v>22.812923546071701</v>
      </c>
      <c r="O2938" s="1">
        <v>90.389546986297304</v>
      </c>
    </row>
    <row r="2939" spans="2:15" x14ac:dyDescent="0.25">
      <c r="B2939" s="1">
        <v>20.995612016734199</v>
      </c>
      <c r="C2939" s="1">
        <v>12.1947973653254</v>
      </c>
      <c r="D2939" s="1"/>
      <c r="E2939" s="1">
        <v>29.004799331867201</v>
      </c>
      <c r="F2939" s="1">
        <v>-8.3631396780405005</v>
      </c>
      <c r="G2939" s="1"/>
      <c r="H2939" s="1">
        <v>23.662252938291399</v>
      </c>
      <c r="I2939" s="1">
        <v>37.649371298836073</v>
      </c>
      <c r="J2939" s="1"/>
      <c r="K2939" s="1">
        <v>27.5641682987265</v>
      </c>
      <c r="L2939" s="1">
        <v>-35.172816278844003</v>
      </c>
      <c r="M2939" s="1"/>
      <c r="N2939" s="1">
        <v>22.667383512243202</v>
      </c>
      <c r="O2939" s="1">
        <v>90.95264757196729</v>
      </c>
    </row>
    <row r="2940" spans="2:15" x14ac:dyDescent="0.25">
      <c r="B2940" s="1">
        <v>20.837492610232701</v>
      </c>
      <c r="C2940" s="1">
        <v>12.256881499139499</v>
      </c>
      <c r="D2940" s="1"/>
      <c r="E2940" s="1">
        <v>29.053986547347201</v>
      </c>
      <c r="F2940" s="1">
        <v>-8.2230605760180993</v>
      </c>
      <c r="G2940" s="1"/>
      <c r="H2940" s="1">
        <v>23.523596884797499</v>
      </c>
      <c r="I2940" s="1">
        <v>37.909152002935244</v>
      </c>
      <c r="J2940" s="1"/>
      <c r="K2940" s="1">
        <v>27.6396033048463</v>
      </c>
      <c r="L2940" s="1">
        <v>-34.724922349355701</v>
      </c>
      <c r="M2940" s="1"/>
      <c r="N2940" s="1">
        <v>22.520733181325902</v>
      </c>
      <c r="O2940" s="1">
        <v>91.509879037984831</v>
      </c>
    </row>
    <row r="2941" spans="2:15" x14ac:dyDescent="0.25">
      <c r="B2941" s="1">
        <v>20.678401819572102</v>
      </c>
      <c r="C2941" s="1">
        <v>12.318201454898499</v>
      </c>
      <c r="D2941" s="1"/>
      <c r="E2941" s="1">
        <v>29.102113519992798</v>
      </c>
      <c r="F2941" s="1">
        <v>-8.0836821308292794</v>
      </c>
      <c r="G2941" s="1"/>
      <c r="H2941" s="1">
        <v>23.383767468908999</v>
      </c>
      <c r="I2941" s="1">
        <v>38.166218177679539</v>
      </c>
      <c r="J2941" s="1"/>
      <c r="K2941" s="1">
        <v>27.7138462393556</v>
      </c>
      <c r="L2941" s="1">
        <v>-34.277269882389895</v>
      </c>
      <c r="M2941" s="1"/>
      <c r="N2941" s="1">
        <v>22.372983398901098</v>
      </c>
      <c r="O2941" s="1">
        <v>92.061269605299941</v>
      </c>
    </row>
    <row r="2942" spans="2:15" x14ac:dyDescent="0.25">
      <c r="B2942" s="1">
        <v>20.5183521403005</v>
      </c>
      <c r="C2942" s="1">
        <v>12.3787506743914</v>
      </c>
      <c r="D2942" s="1"/>
      <c r="E2942" s="1">
        <v>29.149189234537701</v>
      </c>
      <c r="F2942" s="1">
        <v>-7.9450177519426788</v>
      </c>
      <c r="G2942" s="1"/>
      <c r="H2942" s="1">
        <v>23.2427750070621</v>
      </c>
      <c r="I2942" s="1">
        <v>38.420610478428728</v>
      </c>
      <c r="J2942" s="1"/>
      <c r="K2942" s="1">
        <v>27.786899902384199</v>
      </c>
      <c r="L2942" s="1">
        <v>-33.8299445363727</v>
      </c>
      <c r="M2942" s="1"/>
      <c r="N2942" s="1">
        <v>22.224145127634198</v>
      </c>
      <c r="O2942" s="1">
        <v>92.606837589406879</v>
      </c>
    </row>
    <row r="2943" spans="2:15" x14ac:dyDescent="0.25">
      <c r="B2943" s="1">
        <v>20.357356204409399</v>
      </c>
      <c r="C2943" s="1">
        <v>12.438522322191201</v>
      </c>
      <c r="D2943" s="1"/>
      <c r="E2943" s="1">
        <v>29.1952228955262</v>
      </c>
      <c r="F2943" s="1">
        <v>-7.8070784116648895</v>
      </c>
      <c r="G2943" s="1"/>
      <c r="H2943" s="1">
        <v>23.100629880906901</v>
      </c>
      <c r="I2943" s="1">
        <v>38.672364647424992</v>
      </c>
      <c r="J2943" s="1"/>
      <c r="K2943" s="1">
        <v>27.858767325602098</v>
      </c>
      <c r="L2943" s="1">
        <v>-33.3830334137973</v>
      </c>
      <c r="M2943" s="1"/>
      <c r="N2943" s="1">
        <v>22.0742294539087</v>
      </c>
      <c r="O2943" s="1">
        <v>93.146591852791445</v>
      </c>
    </row>
    <row r="2944" spans="2:15" x14ac:dyDescent="0.25">
      <c r="B2944" s="1">
        <v>20.195426775416099</v>
      </c>
      <c r="C2944" s="1">
        <v>12.4975093788404</v>
      </c>
      <c r="D2944" s="1"/>
      <c r="E2944" s="1">
        <v>29.240223912082399</v>
      </c>
      <c r="F2944" s="1">
        <v>-7.6698724803524403</v>
      </c>
      <c r="G2944" s="1"/>
      <c r="H2944" s="1">
        <v>22.9573425469776</v>
      </c>
      <c r="I2944" s="1">
        <v>38.9215115434708</v>
      </c>
      <c r="J2944" s="1"/>
      <c r="K2944" s="1">
        <v>27.9294517795256</v>
      </c>
      <c r="L2944" s="1">
        <v>-32.9366249199186</v>
      </c>
      <c r="M2944" s="1"/>
      <c r="N2944" s="1">
        <v>21.923247593690199</v>
      </c>
      <c r="O2944" s="1">
        <v>93.680532307726963</v>
      </c>
    </row>
    <row r="2945" spans="2:15" x14ac:dyDescent="0.25">
      <c r="B2945" s="1">
        <v>20.032576742446199</v>
      </c>
      <c r="C2945" s="1">
        <v>12.5557047331036</v>
      </c>
      <c r="D2945" s="1"/>
      <c r="E2945" s="1">
        <v>29.2842018811217</v>
      </c>
      <c r="F2945" s="1">
        <v>-7.5334055651319503</v>
      </c>
      <c r="G2945" s="1"/>
      <c r="H2945" s="1">
        <v>22.812923546071701</v>
      </c>
      <c r="I2945" s="1">
        <v>39.168077202946506</v>
      </c>
      <c r="J2945" s="1"/>
      <c r="K2945" s="1">
        <v>27.998956780680199</v>
      </c>
      <c r="L2945" s="1">
        <v>-32.490808594488897</v>
      </c>
      <c r="M2945" s="1"/>
      <c r="N2945" s="1">
        <v>21.771210897563101</v>
      </c>
      <c r="O2945" s="1">
        <v>94.208650464906199</v>
      </c>
    </row>
    <row r="2946" spans="2:15" x14ac:dyDescent="0.25">
      <c r="B2946" s="1">
        <v>19.8688191133453</v>
      </c>
      <c r="C2946" s="1">
        <v>12.6131012727326</v>
      </c>
      <c r="D2946" s="1"/>
      <c r="E2946" s="1">
        <v>29.327166569009201</v>
      </c>
      <c r="F2946" s="1">
        <v>-7.3976803531249189</v>
      </c>
      <c r="G2946" s="1"/>
      <c r="H2946" s="1">
        <v>22.667383512243202</v>
      </c>
      <c r="I2946" s="1">
        <v>39.412082930908504</v>
      </c>
      <c r="J2946" s="1"/>
      <c r="K2946" s="1">
        <v>28.067286098539199</v>
      </c>
      <c r="L2946" s="1">
        <v>-32.0456749164534</v>
      </c>
      <c r="M2946" s="1"/>
      <c r="N2946" s="1">
        <v>21.6181308548876</v>
      </c>
      <c r="O2946" s="1">
        <v>94.730930023237178</v>
      </c>
    </row>
    <row r="2947" spans="2:15" x14ac:dyDescent="0.25">
      <c r="B2947" s="1">
        <v>19.704167006853002</v>
      </c>
      <c r="C2947" s="1">
        <v>12.669691973213601</v>
      </c>
      <c r="D2947" s="1"/>
      <c r="E2947" s="1">
        <v>29.369127891677199</v>
      </c>
      <c r="F2947" s="1">
        <v>-7.2626964601826298</v>
      </c>
      <c r="G2947" s="1"/>
      <c r="H2947" s="1">
        <v>22.520733181325902</v>
      </c>
      <c r="I2947" s="1">
        <v>39.653545420859849</v>
      </c>
      <c r="J2947" s="1"/>
      <c r="K2947" s="1">
        <v>28.134443762149601</v>
      </c>
      <c r="L2947" s="1">
        <v>-31.601315081679296</v>
      </c>
      <c r="M2947" s="1"/>
      <c r="N2947" s="1">
        <v>21.464019097029599</v>
      </c>
      <c r="O2947" s="1">
        <v>95.247347496003201</v>
      </c>
    </row>
    <row r="2948" spans="2:15" x14ac:dyDescent="0.25">
      <c r="B2948" s="1">
        <v>19.5386336438809</v>
      </c>
      <c r="C2948" s="1">
        <v>12.7254699839949</v>
      </c>
      <c r="D2948" s="1"/>
      <c r="E2948" s="1">
        <v>29.410095893220699</v>
      </c>
      <c r="F2948" s="1">
        <v>-7.1284502861409802</v>
      </c>
      <c r="G2948" s="1"/>
      <c r="H2948" s="1">
        <v>22.372983398901098</v>
      </c>
      <c r="I2948" s="1">
        <v>39.892476901652081</v>
      </c>
      <c r="J2948" s="1"/>
      <c r="K2948" s="1">
        <v>28.200434066362</v>
      </c>
      <c r="L2948" s="1">
        <v>-31.157820753971098</v>
      </c>
      <c r="M2948" s="1"/>
      <c r="N2948" s="1">
        <v>21.308887399628301</v>
      </c>
      <c r="O2948" s="1">
        <v>95.757872868492257</v>
      </c>
    </row>
    <row r="2949" spans="2:15" x14ac:dyDescent="0.25">
      <c r="B2949" s="1">
        <v>19.372232337940801</v>
      </c>
      <c r="C2949" s="1">
        <v>12.780428711719299</v>
      </c>
      <c r="D2949" s="1"/>
      <c r="E2949" s="1">
        <v>29.450080723002401</v>
      </c>
      <c r="F2949" s="1">
        <v>-6.994934877605079</v>
      </c>
      <c r="G2949" s="1"/>
      <c r="H2949" s="1">
        <v>22.224145127634198</v>
      </c>
      <c r="I2949" s="1">
        <v>40.128885309852159</v>
      </c>
      <c r="J2949" s="1"/>
      <c r="K2949" s="1">
        <v>28.265261577576901</v>
      </c>
      <c r="L2949" s="1">
        <v>-30.7152837897846</v>
      </c>
      <c r="M2949" s="1"/>
      <c r="N2949" s="1">
        <v>21.152747683868199</v>
      </c>
      <c r="O2949" s="1">
        <v>96.262470282132853</v>
      </c>
    </row>
    <row r="2950" spans="2:15" x14ac:dyDescent="0.25">
      <c r="B2950" s="1">
        <v>19.204976484774999</v>
      </c>
      <c r="C2950" s="1">
        <v>12.8345619000177</v>
      </c>
      <c r="D2950" s="1"/>
      <c r="E2950" s="1">
        <v>29.489092611303501</v>
      </c>
      <c r="F2950" s="1">
        <v>-6.862139799267629</v>
      </c>
      <c r="G2950" s="1"/>
      <c r="H2950" s="1">
        <v>22.0742294539087</v>
      </c>
      <c r="I2950" s="1">
        <v>40.362774485799363</v>
      </c>
      <c r="J2950" s="1"/>
      <c r="K2950" s="1">
        <v>28.328931138921501</v>
      </c>
      <c r="L2950" s="1">
        <v>-30.273795937219202</v>
      </c>
      <c r="M2950" s="1"/>
      <c r="N2950" s="1">
        <v>20.995612016734199</v>
      </c>
      <c r="O2950" s="1">
        <v>96.761098740156257</v>
      </c>
    </row>
    <row r="2951" spans="2:15" x14ac:dyDescent="0.25">
      <c r="B2951" s="1">
        <v>19.036879551246201</v>
      </c>
      <c r="C2951" s="1">
        <v>12.8878637054527</v>
      </c>
      <c r="D2951" s="1"/>
      <c r="E2951" s="1">
        <v>29.527141843568199</v>
      </c>
      <c r="F2951" s="1">
        <v>-6.7300510147546202</v>
      </c>
      <c r="G2951" s="1"/>
      <c r="H2951" s="1">
        <v>21.923247593690199</v>
      </c>
      <c r="I2951" s="1">
        <v>40.59414439147951</v>
      </c>
      <c r="J2951" s="1"/>
      <c r="K2951" s="1">
        <v>28.3914478747723</v>
      </c>
      <c r="L2951" s="1">
        <v>-29.833448510046303</v>
      </c>
      <c r="M2951" s="1"/>
      <c r="N2951" s="1">
        <v>20.837492610232701</v>
      </c>
      <c r="O2951" s="1">
        <v>97.253712829773235</v>
      </c>
    </row>
    <row r="2952" spans="2:15" x14ac:dyDescent="0.25">
      <c r="B2952" s="1">
        <v>18.867955063547502</v>
      </c>
      <c r="C2952" s="1">
        <v>12.940328769234601</v>
      </c>
      <c r="D2952" s="1"/>
      <c r="E2952" s="1">
        <v>29.5642387332963</v>
      </c>
      <c r="F2952" s="1">
        <v>-6.5986507779760188</v>
      </c>
      <c r="G2952" s="1"/>
      <c r="H2952" s="1">
        <v>21.771210897563101</v>
      </c>
      <c r="I2952" s="1">
        <v>40.822991348261027</v>
      </c>
      <c r="J2952" s="1"/>
      <c r="K2952" s="1">
        <v>28.4528171945372</v>
      </c>
      <c r="L2952" s="1">
        <v>-29.394332037696</v>
      </c>
      <c r="M2952" s="1"/>
      <c r="N2952" s="1">
        <v>20.678401819572102</v>
      </c>
      <c r="O2952" s="1">
        <v>97.740263455928741</v>
      </c>
    </row>
    <row r="2953" spans="2:15" x14ac:dyDescent="0.25">
      <c r="B2953" s="1">
        <v>18.698216594799099</v>
      </c>
      <c r="C2953" s="1">
        <v>12.991952284367001</v>
      </c>
      <c r="D2953" s="1"/>
      <c r="E2953" s="1">
        <v>29.600393593650601</v>
      </c>
      <c r="F2953" s="1">
        <v>-6.4679175359375591</v>
      </c>
      <c r="G2953" s="1"/>
      <c r="H2953" s="1">
        <v>21.6181308548876</v>
      </c>
      <c r="I2953" s="1">
        <v>41.04930829246841</v>
      </c>
      <c r="J2953" s="1"/>
      <c r="K2953" s="1">
        <v>28.5130447956168</v>
      </c>
      <c r="L2953" s="1">
        <v>-28.956535892289597</v>
      </c>
      <c r="M2953" s="1"/>
      <c r="N2953" s="1">
        <v>20.5183521403005</v>
      </c>
      <c r="O2953" s="1">
        <v>98.220698581702194</v>
      </c>
    </row>
    <row r="2954" spans="2:15" x14ac:dyDescent="0.25">
      <c r="B2954" s="1">
        <v>18.5276777521009</v>
      </c>
      <c r="C2954" s="1">
        <v>13.042730057916801</v>
      </c>
      <c r="D2954" s="1"/>
      <c r="E2954" s="1">
        <v>29.635616707849898</v>
      </c>
      <c r="F2954" s="1">
        <v>-6.3378258439431399</v>
      </c>
      <c r="G2954" s="1"/>
      <c r="H2954" s="1">
        <v>21.464019097029599</v>
      </c>
      <c r="I2954" s="1">
        <v>41.273085046713199</v>
      </c>
      <c r="J2954" s="1"/>
      <c r="K2954" s="1">
        <v>28.572136665461201</v>
      </c>
      <c r="L2954" s="1">
        <v>-28.520147893980901</v>
      </c>
      <c r="M2954" s="1"/>
      <c r="N2954" s="1">
        <v>20.357356204409399</v>
      </c>
      <c r="O2954" s="1">
        <v>98.694963970569034</v>
      </c>
    </row>
    <row r="2955" spans="2:15" x14ac:dyDescent="0.25">
      <c r="B2955" s="1">
        <v>18.3563521631119</v>
      </c>
      <c r="C2955" s="1">
        <v>13.0926585681395</v>
      </c>
      <c r="D2955" s="1"/>
      <c r="E2955" s="1">
        <v>29.669918298432101</v>
      </c>
      <c r="F2955" s="1">
        <v>-6.2083462940849898</v>
      </c>
      <c r="G2955" s="1"/>
      <c r="H2955" s="1">
        <v>21.308887399628301</v>
      </c>
      <c r="I2955" s="1">
        <v>41.494308604861416</v>
      </c>
      <c r="J2955" s="1"/>
      <c r="K2955" s="1">
        <v>28.630099082647</v>
      </c>
      <c r="L2955" s="1">
        <v>-28.085253896025598</v>
      </c>
      <c r="M2955" s="1"/>
      <c r="N2955" s="1">
        <v>20.195426775416099</v>
      </c>
      <c r="O2955" s="1">
        <v>99.163003925792353</v>
      </c>
    </row>
    <row r="2956" spans="2:15" x14ac:dyDescent="0.25">
      <c r="B2956" s="1">
        <v>18.184253462233102</v>
      </c>
      <c r="C2956" s="1">
        <v>13.141735016227701</v>
      </c>
      <c r="D2956" s="1"/>
      <c r="E2956" s="1">
        <v>29.703308495474801</v>
      </c>
      <c r="F2956" s="1">
        <v>-6.0794454578812207</v>
      </c>
      <c r="G2956" s="1"/>
      <c r="H2956" s="1">
        <v>21.152747683868199</v>
      </c>
      <c r="I2956" s="1">
        <v>41.712963428486958</v>
      </c>
      <c r="J2956" s="1"/>
      <c r="K2956" s="1">
        <v>28.686938616896601</v>
      </c>
      <c r="L2956" s="1">
        <v>-27.651937351166698</v>
      </c>
      <c r="M2956" s="1"/>
      <c r="N2956" s="1">
        <v>20.032576742446199</v>
      </c>
      <c r="O2956" s="1">
        <v>99.624762022412398</v>
      </c>
    </row>
    <row r="2957" spans="2:15" x14ac:dyDescent="0.25">
      <c r="B2957" s="1">
        <v>18.0113952764688</v>
      </c>
      <c r="C2957" s="1">
        <v>13.189957372491</v>
      </c>
      <c r="D2957" s="1"/>
      <c r="E2957" s="1">
        <v>29.735797303876002</v>
      </c>
      <c r="F2957" s="1">
        <v>-5.9510858438772001</v>
      </c>
      <c r="G2957" s="1"/>
      <c r="H2957" s="1">
        <v>20.995612016734199</v>
      </c>
      <c r="I2957" s="1">
        <v>41.92903175265289</v>
      </c>
      <c r="J2957" s="1"/>
      <c r="K2957" s="1">
        <v>28.7426621279706</v>
      </c>
      <c r="L2957" s="1">
        <v>-27.220278861069598</v>
      </c>
      <c r="M2957" s="1"/>
      <c r="N2957" s="1">
        <v>19.8688191133453</v>
      </c>
      <c r="O2957" s="1">
        <v>100.08018182743324</v>
      </c>
    </row>
    <row r="2958" spans="2:15" x14ac:dyDescent="0.25">
      <c r="B2958" s="1">
        <v>17.837791211046099</v>
      </c>
      <c r="C2958" s="1">
        <v>13.2373244168122</v>
      </c>
      <c r="D2958" s="1"/>
      <c r="E2958" s="1">
        <v>29.7673945697974</v>
      </c>
      <c r="F2958" s="1">
        <v>-5.8232258709789395</v>
      </c>
      <c r="G2958" s="1"/>
      <c r="H2958" s="1">
        <v>20.837492610232701</v>
      </c>
      <c r="I2958" s="1">
        <v>42.142493898848869</v>
      </c>
      <c r="J2958" s="1"/>
      <c r="K2958" s="1">
        <v>28.797276763363101</v>
      </c>
      <c r="L2958" s="1">
        <v>-26.790355710708898</v>
      </c>
      <c r="M2958" s="1"/>
      <c r="N2958" s="1">
        <v>19.704167006853002</v>
      </c>
      <c r="O2958" s="1">
        <v>100.52920760399812</v>
      </c>
    </row>
    <row r="2959" spans="2:15" x14ac:dyDescent="0.25">
      <c r="B2959" s="1">
        <v>17.663454834870301</v>
      </c>
      <c r="C2959" s="1">
        <v>13.283835773262201</v>
      </c>
      <c r="D2959" s="1"/>
      <c r="E2959" s="1">
        <v>29.798109946388699</v>
      </c>
      <c r="F2959" s="1">
        <v>-5.6958198582325608</v>
      </c>
      <c r="G2959" s="1"/>
      <c r="H2959" s="1">
        <v>20.678401819572102</v>
      </c>
      <c r="I2959" s="1">
        <v>42.35332859294563</v>
      </c>
      <c r="J2959" s="1"/>
      <c r="K2959" s="1">
        <v>28.850789954739501</v>
      </c>
      <c r="L2959" s="1">
        <v>-26.362241389741197</v>
      </c>
      <c r="M2959" s="1"/>
      <c r="N2959" s="1">
        <v>19.5386336438809</v>
      </c>
      <c r="O2959" s="1">
        <v>100.97178499557373</v>
      </c>
    </row>
    <row r="2960" spans="2:15" x14ac:dyDescent="0.25">
      <c r="B2960" s="1">
        <v>17.488399665896701</v>
      </c>
      <c r="C2960" s="1">
        <v>13.3294919387967</v>
      </c>
      <c r="D2960" s="1"/>
      <c r="E2960" s="1">
        <v>29.8279528589119</v>
      </c>
      <c r="F2960" s="1">
        <v>-5.5688180317053906</v>
      </c>
      <c r="G2960" s="1"/>
      <c r="H2960" s="1">
        <v>20.5183521403005</v>
      </c>
      <c r="I2960" s="1">
        <v>42.561513286029161</v>
      </c>
      <c r="J2960" s="1"/>
      <c r="K2960" s="1">
        <v>28.903209413055901</v>
      </c>
      <c r="L2960" s="1">
        <v>-25.936005103045197</v>
      </c>
      <c r="M2960" s="1"/>
      <c r="N2960" s="1">
        <v>19.372232337940801</v>
      </c>
      <c r="O2960" s="1">
        <v>101.40786168636768</v>
      </c>
    </row>
    <row r="2961" spans="2:15" x14ac:dyDescent="0.25">
      <c r="B2961" s="1">
        <v>17.312639156498001</v>
      </c>
      <c r="C2961" s="1">
        <v>13.3742943059918</v>
      </c>
      <c r="D2961" s="1"/>
      <c r="E2961" s="1">
        <v>29.8569324693959</v>
      </c>
      <c r="F2961" s="1">
        <v>-5.4421665490599</v>
      </c>
      <c r="G2961" s="1"/>
      <c r="H2961" s="1">
        <v>20.357356204409399</v>
      </c>
      <c r="I2961" s="1">
        <v>42.767024476041414</v>
      </c>
      <c r="J2961" s="1"/>
      <c r="K2961" s="1">
        <v>28.954543122308699</v>
      </c>
      <c r="L2961" s="1">
        <v>-25.511711272740296</v>
      </c>
      <c r="M2961" s="1"/>
      <c r="N2961" s="1">
        <v>19.204976484774999</v>
      </c>
      <c r="O2961" s="1">
        <v>101.83738803446057</v>
      </c>
    </row>
    <row r="2962" spans="2:15" x14ac:dyDescent="0.25">
      <c r="B2962" s="1">
        <v>17.136186678906</v>
      </c>
      <c r="C2962" s="1">
        <v>13.4182451798124</v>
      </c>
      <c r="D2962" s="1"/>
      <c r="E2962" s="1">
        <v>29.885057640957299</v>
      </c>
      <c r="F2962" s="1">
        <v>-5.3158075423427196</v>
      </c>
      <c r="G2962" s="1"/>
      <c r="H2962" s="1">
        <v>20.195426775416099</v>
      </c>
      <c r="I2962" s="1">
        <v>42.969838028177364</v>
      </c>
      <c r="J2962" s="1"/>
      <c r="K2962" s="1">
        <v>29.004799331867201</v>
      </c>
      <c r="L2962" s="1">
        <v>-25.089419034121502</v>
      </c>
      <c r="M2962" s="1"/>
      <c r="N2962" s="1">
        <v>19.036879551246201</v>
      </c>
      <c r="O2962" s="1">
        <v>102.26031767438961</v>
      </c>
    </row>
    <row r="2963" spans="2:15" x14ac:dyDescent="0.25">
      <c r="B2963" s="1">
        <v>16.959055510805399</v>
      </c>
      <c r="C2963" s="1">
        <v>13.461347788445099</v>
      </c>
      <c r="D2963" s="1"/>
      <c r="E2963" s="1">
        <v>29.912336901926899</v>
      </c>
      <c r="F2963" s="1">
        <v>-5.1896791794378103</v>
      </c>
      <c r="G2963" s="1"/>
      <c r="H2963" s="1">
        <v>20.032576742446199</v>
      </c>
      <c r="I2963" s="1">
        <v>43.169929492074637</v>
      </c>
      <c r="J2963" s="1"/>
      <c r="K2963" s="1">
        <v>29.053986547347201</v>
      </c>
      <c r="L2963" s="1">
        <v>-24.669181728054294</v>
      </c>
      <c r="M2963" s="1"/>
      <c r="N2963" s="1">
        <v>18.867955063547502</v>
      </c>
      <c r="O2963" s="1">
        <v>102.676608086188</v>
      </c>
    </row>
    <row r="2964" spans="2:15" x14ac:dyDescent="0.25">
      <c r="B2964" s="1">
        <v>16.7812588211562</v>
      </c>
      <c r="C2964" s="1">
        <v>13.5036062882567</v>
      </c>
      <c r="D2964" s="1"/>
      <c r="E2964" s="1">
        <v>29.938778409931601</v>
      </c>
      <c r="F2964" s="1">
        <v>-5.0637157445543508</v>
      </c>
      <c r="G2964" s="1"/>
      <c r="H2964" s="1">
        <v>19.8688191133453</v>
      </c>
      <c r="I2964" s="1">
        <v>43.367274413888559</v>
      </c>
      <c r="J2964" s="1"/>
      <c r="K2964" s="1">
        <v>29.102113519992798</v>
      </c>
      <c r="L2964" s="1">
        <v>-24.25104639248784</v>
      </c>
      <c r="M2964" s="1"/>
      <c r="N2964" s="1">
        <v>18.698216594799099</v>
      </c>
      <c r="O2964" s="1">
        <v>103.08622112815975</v>
      </c>
    </row>
    <row r="2965" spans="2:15" x14ac:dyDescent="0.25">
      <c r="B2965" s="1">
        <v>16.602809656318499</v>
      </c>
      <c r="C2965" s="1">
        <v>13.5450257629745</v>
      </c>
      <c r="D2965" s="1"/>
      <c r="E2965" s="1">
        <v>29.9643899160817</v>
      </c>
      <c r="F2965" s="1">
        <v>-4.9378477380382506</v>
      </c>
      <c r="G2965" s="1"/>
      <c r="H2965" s="1">
        <v>19.704167006853002</v>
      </c>
      <c r="I2965" s="1">
        <v>43.561848641429194</v>
      </c>
      <c r="J2965" s="1"/>
      <c r="K2965" s="1">
        <v>29.149189234537701</v>
      </c>
      <c r="L2965" s="1">
        <v>-23.835053255828036</v>
      </c>
      <c r="M2965" s="1"/>
      <c r="N2965" s="1">
        <v>18.5276777521009</v>
      </c>
      <c r="O2965" s="1">
        <v>103.48912353096867</v>
      </c>
    </row>
    <row r="2966" spans="2:15" x14ac:dyDescent="0.25">
      <c r="B2966" s="1">
        <v>16.423720926552601</v>
      </c>
      <c r="C2966" s="1">
        <v>13.5856122172148</v>
      </c>
      <c r="D2966" s="1"/>
      <c r="E2966" s="1">
        <v>29.989178729421599</v>
      </c>
      <c r="F2966" s="1">
        <v>-4.8120019957095597</v>
      </c>
      <c r="G2966" s="1"/>
      <c r="H2966" s="1">
        <v>19.5386336438809</v>
      </c>
      <c r="I2966" s="1">
        <v>43.753628620635638</v>
      </c>
      <c r="J2966" s="1"/>
      <c r="K2966" s="1">
        <v>29.1952228955262</v>
      </c>
      <c r="L2966" s="1">
        <v>-23.421235234994668</v>
      </c>
      <c r="M2966" s="1"/>
      <c r="N2966" s="1">
        <v>18.3563521631119</v>
      </c>
      <c r="O2966" s="1">
        <v>103.88528735090587</v>
      </c>
    </row>
    <row r="2967" spans="2:15" x14ac:dyDescent="0.25">
      <c r="B2967" s="1">
        <v>16.2440053929618</v>
      </c>
      <c r="C2967" s="1">
        <v>13.625372564514301</v>
      </c>
      <c r="D2967" s="1"/>
      <c r="E2967" s="1">
        <v>30.013151681802999</v>
      </c>
      <c r="F2967" s="1">
        <v>-4.6861018278383497</v>
      </c>
      <c r="G2967" s="1"/>
      <c r="H2967" s="1">
        <v>19.372232337940801</v>
      </c>
      <c r="I2967" s="1">
        <v>43.942591681751679</v>
      </c>
      <c r="J2967" s="1"/>
      <c r="K2967" s="1">
        <v>29.240223912082399</v>
      </c>
      <c r="L2967" s="1">
        <v>-23.009617441057323</v>
      </c>
      <c r="M2967" s="1"/>
      <c r="N2967" s="1">
        <v>18.184253462233102</v>
      </c>
      <c r="O2967" s="1">
        <v>104.27469038049462</v>
      </c>
    </row>
    <row r="2968" spans="2:15" x14ac:dyDescent="0.25">
      <c r="B2968" s="1">
        <v>16.063675654946501</v>
      </c>
      <c r="C2968" s="1">
        <v>13.664314610046899</v>
      </c>
      <c r="D2968" s="1"/>
      <c r="E2968" s="1">
        <v>30.036315093344299</v>
      </c>
      <c r="F2968" s="1">
        <v>-4.56006717777829</v>
      </c>
      <c r="G2968" s="1"/>
      <c r="H2968" s="1">
        <v>19.204976484774999</v>
      </c>
      <c r="I2968" s="1">
        <v>44.128716313677899</v>
      </c>
      <c r="J2968" s="1"/>
      <c r="K2968" s="1">
        <v>29.2842018811217</v>
      </c>
      <c r="L2968" s="1">
        <v>-22.600216695395854</v>
      </c>
      <c r="M2968" s="1"/>
      <c r="N2968" s="1">
        <v>18.0113952764688</v>
      </c>
      <c r="O2968" s="1">
        <v>104.65731651491022</v>
      </c>
    </row>
    <row r="2969" spans="2:15" x14ac:dyDescent="0.25">
      <c r="B2969" s="1">
        <v>15.882744138229301</v>
      </c>
      <c r="C2969" s="1">
        <v>13.7024470282336</v>
      </c>
      <c r="D2969" s="1"/>
      <c r="E2969" s="1">
        <v>30.058674738641201</v>
      </c>
      <c r="F2969" s="1">
        <v>-4.4338148001804694</v>
      </c>
      <c r="G2969" s="1"/>
      <c r="H2969" s="1">
        <v>19.036879551246201</v>
      </c>
      <c r="I2969" s="1">
        <v>44.311982425086399</v>
      </c>
      <c r="J2969" s="1"/>
      <c r="K2969" s="1">
        <v>29.327166569009201</v>
      </c>
      <c r="L2969" s="1">
        <v>-22.193041059374757</v>
      </c>
      <c r="M2969" s="1"/>
      <c r="N2969" s="1">
        <v>17.837791211046099</v>
      </c>
      <c r="O2969" s="1">
        <v>105.03315607298481</v>
      </c>
    </row>
    <row r="2970" spans="2:15" x14ac:dyDescent="0.25">
      <c r="B2970" s="1">
        <v>15.7012230835123</v>
      </c>
      <c r="C2970" s="1">
        <v>13.739779335475699</v>
      </c>
      <c r="D2970" s="1"/>
      <c r="E2970" s="1">
        <v>30.080235813896</v>
      </c>
      <c r="F2970" s="1">
        <v>-4.3072584586110203</v>
      </c>
      <c r="G2970" s="1"/>
      <c r="H2970" s="1">
        <v>18.867955063547502</v>
      </c>
      <c r="I2970" s="1">
        <v>44.492371590999987</v>
      </c>
      <c r="J2970" s="1"/>
      <c r="K2970" s="1">
        <v>29.369127891677199</v>
      </c>
      <c r="L2970" s="1">
        <v>-21.788089380547891</v>
      </c>
      <c r="M2970" s="1"/>
      <c r="N2970" s="1">
        <v>17.663454834870301</v>
      </c>
      <c r="O2970" s="1">
        <v>105.40220607186333</v>
      </c>
    </row>
    <row r="2971" spans="2:15" x14ac:dyDescent="0.25">
      <c r="B2971" s="1">
        <v>15.519124535820399</v>
      </c>
      <c r="C2971" s="1">
        <v>13.776321858264</v>
      </c>
      <c r="D2971" s="1"/>
      <c r="E2971" s="1">
        <v>30.101002905131001</v>
      </c>
      <c r="F2971" s="1">
        <v>-4.1803091422943908</v>
      </c>
      <c r="G2971" s="1"/>
      <c r="H2971" s="1">
        <v>18.698216594799099</v>
      </c>
      <c r="I2971" s="1">
        <v>44.66986728365697</v>
      </c>
      <c r="J2971" s="1"/>
      <c r="K2971" s="1">
        <v>29.410095893220699</v>
      </c>
      <c r="L2971" s="1">
        <v>-21.385350858422942</v>
      </c>
      <c r="M2971" s="1"/>
      <c r="N2971" s="1">
        <v>17.488399665896701</v>
      </c>
      <c r="O2971" s="1">
        <v>105.76447045470104</v>
      </c>
    </row>
    <row r="2972" spans="2:15" x14ac:dyDescent="0.25">
      <c r="B2972" s="1">
        <v>15.336460334581099</v>
      </c>
      <c r="C2972" s="1">
        <v>13.8120856969329</v>
      </c>
      <c r="D2972" s="1"/>
      <c r="E2972" s="1">
        <v>30.120979957655798</v>
      </c>
      <c r="F2972" s="1">
        <v>-4.0528753016006593</v>
      </c>
      <c r="G2972" s="1"/>
      <c r="H2972" s="1">
        <v>18.5276777521009</v>
      </c>
      <c r="I2972" s="1">
        <v>44.844455086612378</v>
      </c>
      <c r="J2972" s="1"/>
      <c r="K2972" s="1">
        <v>29.450080723002401</v>
      </c>
      <c r="L2972" s="1">
        <v>-20.984804632815237</v>
      </c>
      <c r="M2972" s="1"/>
      <c r="N2972" s="1">
        <v>17.312639156498001</v>
      </c>
      <c r="O2972" s="1">
        <v>106.11996027106193</v>
      </c>
    </row>
    <row r="2973" spans="2:15" x14ac:dyDescent="0.25">
      <c r="B2973" s="1">
        <v>15.1532421044868</v>
      </c>
      <c r="C2973" s="1">
        <v>13.847082685347701</v>
      </c>
      <c r="D2973" s="1"/>
      <c r="E2973" s="1">
        <v>30.1401702469513</v>
      </c>
      <c r="F2973" s="1">
        <v>-3.9248631017908902</v>
      </c>
      <c r="G2973" s="1"/>
      <c r="H2973" s="1">
        <v>18.3563521631119</v>
      </c>
      <c r="I2973" s="1">
        <v>45.016122891150296</v>
      </c>
      <c r="J2973" s="1"/>
      <c r="K2973" s="1">
        <v>29.489092611303501</v>
      </c>
      <c r="L2973" s="1">
        <v>-20.586419397802885</v>
      </c>
      <c r="M2973" s="1"/>
      <c r="N2973" s="1">
        <v>17.136186678906</v>
      </c>
      <c r="O2973" s="1">
        <v>106.46869380996955</v>
      </c>
    </row>
    <row r="2974" spans="2:15" x14ac:dyDescent="0.25">
      <c r="B2974" s="1">
        <v>14.9694812471823</v>
      </c>
      <c r="C2974" s="1">
        <v>13.8813253468241</v>
      </c>
      <c r="D2974" s="1"/>
      <c r="E2974" s="1">
        <v>30.158576351136201</v>
      </c>
      <c r="F2974" s="1">
        <v>-3.7961766944286404</v>
      </c>
      <c r="G2974" s="1"/>
      <c r="H2974" s="1">
        <v>18.184253462233102</v>
      </c>
      <c r="I2974" s="1">
        <v>45.184861074209294</v>
      </c>
      <c r="J2974" s="1"/>
      <c r="K2974" s="1">
        <v>29.527141843568199</v>
      </c>
      <c r="L2974" s="1">
        <v>-20.190153044263862</v>
      </c>
      <c r="M2974" s="1"/>
      <c r="N2974" s="1">
        <v>16.959055510805399</v>
      </c>
      <c r="O2974" s="1">
        <v>106.810696685862</v>
      </c>
    </row>
    <row r="2975" spans="2:15" x14ac:dyDescent="0.25">
      <c r="B2975" s="1">
        <v>14.7851889338124</v>
      </c>
      <c r="C2975" s="1">
        <v>13.914826846594901</v>
      </c>
      <c r="D2975" s="1"/>
      <c r="E2975" s="1">
        <v>30.1762001251758</v>
      </c>
      <c r="F2975" s="1">
        <v>-3.6667185057602203</v>
      </c>
      <c r="G2975" s="1"/>
      <c r="H2975" s="1">
        <v>18.0113952764688</v>
      </c>
      <c r="I2975" s="1">
        <v>45.350662657161436</v>
      </c>
      <c r="J2975" s="1"/>
      <c r="K2975" s="1">
        <v>29.5642387332963</v>
      </c>
      <c r="L2975" s="1">
        <v>-19.795952333928057</v>
      </c>
      <c r="M2975" s="1"/>
      <c r="N2975" s="1">
        <v>16.7812588211562</v>
      </c>
      <c r="O2975" s="1">
        <v>107.14600187793577</v>
      </c>
    </row>
    <row r="2976" spans="2:15" x14ac:dyDescent="0.25">
      <c r="B2976" s="1">
        <v>14.600376098462201</v>
      </c>
      <c r="C2976" s="1">
        <v>13.9476009411449</v>
      </c>
      <c r="D2976" s="1"/>
      <c r="E2976" s="1">
        <v>30.193042676988998</v>
      </c>
      <c r="F2976" s="1">
        <v>-3.5363895412606303</v>
      </c>
      <c r="G2976" s="1"/>
      <c r="H2976" s="1">
        <v>17.837791211046099</v>
      </c>
      <c r="I2976" s="1">
        <v>45.513523444911797</v>
      </c>
      <c r="J2976" s="1"/>
      <c r="K2976" s="1">
        <v>29.600393593650601</v>
      </c>
      <c r="L2976" s="1">
        <v>-19.403752607812677</v>
      </c>
      <c r="M2976" s="1"/>
      <c r="N2976" s="1">
        <v>16.602809656318499</v>
      </c>
      <c r="O2976" s="1">
        <v>107.4746497236417</v>
      </c>
    </row>
    <row r="2977" spans="2:15" x14ac:dyDescent="0.25">
      <c r="B2977" s="1">
        <v>14.4150534325174</v>
      </c>
      <c r="C2977" s="1">
        <v>13.9796619247454</v>
      </c>
      <c r="D2977" s="1"/>
      <c r="E2977" s="1">
        <v>30.2091043456074</v>
      </c>
      <c r="F2977" s="1">
        <v>-3.4050897054378999</v>
      </c>
      <c r="G2977" s="1"/>
      <c r="H2977" s="1">
        <v>17.663454834870301</v>
      </c>
      <c r="I2977" s="1">
        <v>45.673442144913828</v>
      </c>
      <c r="J2977" s="1"/>
      <c r="K2977" s="1">
        <v>29.635616707849898</v>
      </c>
      <c r="L2977" s="1">
        <v>-19.01347753182942</v>
      </c>
      <c r="M2977" s="1"/>
      <c r="N2977" s="1">
        <v>16.423720926552601</v>
      </c>
      <c r="O2977" s="1">
        <v>107.79668786733608</v>
      </c>
    </row>
    <row r="2978" spans="2:15" x14ac:dyDescent="0.25">
      <c r="B2978" s="1">
        <v>14.2292313799657</v>
      </c>
      <c r="C2978" s="1">
        <v>14.0110245735237</v>
      </c>
      <c r="D2978" s="1"/>
      <c r="E2978" s="1">
        <v>30.2243846815295</v>
      </c>
      <c r="F2978" s="1">
        <v>-3.27271813588496</v>
      </c>
      <c r="G2978" s="1"/>
      <c r="H2978" s="1">
        <v>17.488399665896701</v>
      </c>
      <c r="I2978" s="1">
        <v>45.830420465836447</v>
      </c>
      <c r="J2978" s="1"/>
      <c r="K2978" s="1">
        <v>29.669918298432101</v>
      </c>
      <c r="L2978" s="1">
        <v>-18.62503888225497</v>
      </c>
      <c r="M2978" s="1"/>
      <c r="N2978" s="1">
        <v>16.2440053929618</v>
      </c>
      <c r="O2978" s="1">
        <v>108.11217116531436</v>
      </c>
    </row>
    <row r="2979" spans="2:15" x14ac:dyDescent="0.25">
      <c r="B2979" s="1">
        <v>14.042920133655</v>
      </c>
      <c r="C2979" s="1">
        <v>14.041704087408201</v>
      </c>
      <c r="D2979" s="1"/>
      <c r="E2979" s="1">
        <v>30.238882429412001</v>
      </c>
      <c r="F2979" s="1">
        <v>-3.13917355046758</v>
      </c>
      <c r="G2979" s="1"/>
      <c r="H2979" s="1">
        <v>17.312639156498001</v>
      </c>
      <c r="I2979" s="1">
        <v>45.984463195735245</v>
      </c>
      <c r="J2979" s="1"/>
      <c r="K2979" s="1">
        <v>29.703308495474801</v>
      </c>
      <c r="L2979" s="1">
        <v>-18.238336373643662</v>
      </c>
      <c r="M2979" s="1"/>
      <c r="N2979" s="1">
        <v>16.063675654946501</v>
      </c>
      <c r="O2979" s="1">
        <v>108.42116154867553</v>
      </c>
    </row>
    <row r="2980" spans="2:15" x14ac:dyDescent="0.25">
      <c r="B2980" s="1">
        <v>13.8561296325224</v>
      </c>
      <c r="C2980" s="1">
        <v>14.0717160302891</v>
      </c>
      <c r="D2980" s="1"/>
      <c r="E2980" s="1">
        <v>30.252595513226801</v>
      </c>
      <c r="F2980" s="1">
        <v>-3.0043546064384103</v>
      </c>
      <c r="G2980" s="1"/>
      <c r="H2980" s="1">
        <v>17.136186678906</v>
      </c>
      <c r="I2980" s="1">
        <v>46.135578259706755</v>
      </c>
      <c r="J2980" s="1"/>
      <c r="K2980" s="1">
        <v>29.735797303876002</v>
      </c>
      <c r="L2980" s="1">
        <v>-17.853257531631598</v>
      </c>
      <c r="M2980" s="1"/>
      <c r="N2980" s="1">
        <v>15.882744138229301</v>
      </c>
      <c r="O2980" s="1">
        <v>108.72372784566507</v>
      </c>
    </row>
    <row r="2981" spans="2:15" x14ac:dyDescent="0.25">
      <c r="B2981" s="1">
        <v>13.6688695597984</v>
      </c>
      <c r="C2981" s="1">
        <v>14.1010762687353</v>
      </c>
      <c r="D2981" s="1"/>
      <c r="E2981" s="1">
        <v>30.265521024009399</v>
      </c>
      <c r="F2981" s="1">
        <v>-2.86816027017248</v>
      </c>
      <c r="G2981" s="1"/>
      <c r="H2981" s="1">
        <v>16.959055510805399</v>
      </c>
      <c r="I2981" s="1">
        <v>46.283776757134959</v>
      </c>
      <c r="J2981" s="1"/>
      <c r="K2981" s="1">
        <v>29.7673945697974</v>
      </c>
      <c r="L2981" s="1">
        <v>-17.46967761293682</v>
      </c>
      <c r="M2981" s="1"/>
      <c r="N2981" s="1">
        <v>15.7012230835123</v>
      </c>
      <c r="O2981" s="1">
        <v>109.01994556532327</v>
      </c>
    </row>
    <row r="2982" spans="2:15" x14ac:dyDescent="0.25">
      <c r="B2982" s="1">
        <v>13.4811493421885</v>
      </c>
      <c r="C2982" s="1">
        <v>14.1298009096064</v>
      </c>
      <c r="D2982" s="1"/>
      <c r="E2982" s="1">
        <v>30.277655210309099</v>
      </c>
      <c r="F2982" s="1">
        <v>-2.7304901961283901</v>
      </c>
      <c r="G2982" s="1"/>
      <c r="H2982" s="1">
        <v>16.7812588211562</v>
      </c>
      <c r="I2982" s="1">
        <v>46.429072978739931</v>
      </c>
      <c r="J2982" s="1"/>
      <c r="K2982" s="1">
        <v>29.798109946388699</v>
      </c>
      <c r="L2982" s="1">
        <v>-17.087459574697682</v>
      </c>
      <c r="M2982" s="1"/>
      <c r="N2982" s="1">
        <v>15.519124535820399</v>
      </c>
      <c r="O2982" s="1">
        <v>109.30989664444387</v>
      </c>
    </row>
    <row r="2983" spans="2:15" x14ac:dyDescent="0.25">
      <c r="B2983" s="1">
        <v>13.2929781500295</v>
      </c>
      <c r="C2983" s="1">
        <v>14.157906236893201</v>
      </c>
      <c r="D2983" s="1"/>
      <c r="E2983" s="1">
        <v>30.288993471446499</v>
      </c>
      <c r="F2983" s="1">
        <v>-2.59124511355374</v>
      </c>
      <c r="G2983" s="1"/>
      <c r="H2983" s="1">
        <v>16.602809656318499</v>
      </c>
      <c r="I2983" s="1">
        <v>46.571484403759499</v>
      </c>
      <c r="J2983" s="1"/>
      <c r="K2983" s="1">
        <v>29.8279528589119</v>
      </c>
      <c r="L2983" s="1">
        <v>-16.706454095116172</v>
      </c>
      <c r="M2983" s="1"/>
      <c r="N2983" s="1">
        <v>15.336460334581099</v>
      </c>
      <c r="O2983" s="1">
        <v>109.59366915997646</v>
      </c>
    </row>
    <row r="2984" spans="2:15" x14ac:dyDescent="0.25">
      <c r="B2984" s="1">
        <v>13.1043648984123</v>
      </c>
      <c r="C2984" s="1">
        <v>14.185408648114899</v>
      </c>
      <c r="D2984" s="1"/>
      <c r="E2984" s="1">
        <v>30.299530353667699</v>
      </c>
      <c r="F2984" s="1">
        <v>-2.4503272193717005</v>
      </c>
      <c r="G2984" s="1"/>
      <c r="H2984" s="1">
        <v>16.423720926552601</v>
      </c>
      <c r="I2984" s="1">
        <v>46.711031677698458</v>
      </c>
      <c r="J2984" s="1"/>
      <c r="K2984" s="1">
        <v>29.8569324693959</v>
      </c>
      <c r="L2984" s="1">
        <v>-16.326499647179698</v>
      </c>
      <c r="M2984" s="1"/>
      <c r="N2984" s="1">
        <v>15.1532421044868</v>
      </c>
      <c r="O2984" s="1">
        <v>109.8713570091605</v>
      </c>
    </row>
    <row r="2985" spans="2:15" x14ac:dyDescent="0.25">
      <c r="B2985" s="1">
        <v>12.915318249257901</v>
      </c>
      <c r="C2985" s="1">
        <v>14.2123245905969</v>
      </c>
      <c r="D2985" s="1"/>
      <c r="E2985" s="1">
        <v>30.309259549277598</v>
      </c>
      <c r="F2985" s="1">
        <v>-2.3076405756114799</v>
      </c>
      <c r="G2985" s="1"/>
      <c r="H2985" s="1">
        <v>16.2440053929618</v>
      </c>
      <c r="I2985" s="1">
        <v>46.847738571177274</v>
      </c>
      <c r="J2985" s="1"/>
      <c r="K2985" s="1">
        <v>29.885057640957299</v>
      </c>
      <c r="L2985" s="1">
        <v>-15.947422627028159</v>
      </c>
      <c r="M2985" s="1"/>
      <c r="N2985" s="1">
        <v>14.9694812471823</v>
      </c>
      <c r="O2985" s="1">
        <v>110.14305955976334</v>
      </c>
    </row>
    <row r="2986" spans="2:15" x14ac:dyDescent="0.25">
      <c r="B2986" s="1">
        <v>12.7258466143315</v>
      </c>
      <c r="C2986" s="1">
        <v>14.238670497939999</v>
      </c>
      <c r="D2986" s="1"/>
      <c r="E2986" s="1">
        <v>30.318173898816401</v>
      </c>
      <c r="F2986" s="1">
        <v>-2.1630915096759105</v>
      </c>
      <c r="G2986" s="1"/>
      <c r="H2986" s="1">
        <v>16.063675654946501</v>
      </c>
      <c r="I2986" s="1">
        <v>46.981631920507724</v>
      </c>
      <c r="J2986" s="1"/>
      <c r="K2986" s="1">
        <v>29.912336901926899</v>
      </c>
      <c r="L2986" s="1">
        <v>-15.569037538313431</v>
      </c>
      <c r="M2986" s="1"/>
      <c r="N2986" s="1">
        <v>14.7851889338124</v>
      </c>
      <c r="O2986" s="1">
        <v>110.40888127292136</v>
      </c>
    </row>
    <row r="2987" spans="2:15" x14ac:dyDescent="0.25">
      <c r="B2987" s="1">
        <v>12.5359581591714</v>
      </c>
      <c r="C2987" s="1">
        <v>14.264462726986901</v>
      </c>
      <c r="D2987" s="1"/>
      <c r="E2987" s="1">
        <v>30.3262653963349</v>
      </c>
      <c r="F2987" s="1">
        <v>-2.0165890156784703</v>
      </c>
      <c r="G2987" s="1"/>
      <c r="H2987" s="1">
        <v>15.882744138229301</v>
      </c>
      <c r="I2987" s="1">
        <v>47.112741550709679</v>
      </c>
      <c r="J2987" s="1"/>
      <c r="K2987" s="1">
        <v>29.938778409931601</v>
      </c>
      <c r="L2987" s="1">
        <v>-15.191147233663052</v>
      </c>
      <c r="M2987" s="1"/>
      <c r="N2987" s="1">
        <v>14.600376098462201</v>
      </c>
      <c r="O2987" s="1">
        <v>110.66893130113166</v>
      </c>
    </row>
    <row r="2988" spans="2:15" x14ac:dyDescent="0.25">
      <c r="B2988" s="1">
        <v>12.345660807909599</v>
      </c>
      <c r="C2988" s="1">
        <v>14.2897174955796</v>
      </c>
      <c r="D2988" s="1"/>
      <c r="E2988" s="1">
        <v>30.333525197808701</v>
      </c>
      <c r="F2988" s="1">
        <v>-1.8680451550275601</v>
      </c>
      <c r="G2988" s="1"/>
      <c r="H2988" s="1">
        <v>15.7012230835123</v>
      </c>
      <c r="I2988" s="1">
        <v>47.241100181760373</v>
      </c>
      <c r="J2988" s="1"/>
      <c r="K2988" s="1">
        <v>29.9643899160817</v>
      </c>
      <c r="L2988" s="1">
        <v>-14.813543214114752</v>
      </c>
      <c r="M2988" s="1"/>
      <c r="N2988" s="1">
        <v>14.4150534325174</v>
      </c>
      <c r="O2988" s="1">
        <v>110.92332306402356</v>
      </c>
    </row>
    <row r="2989" spans="2:15" x14ac:dyDescent="0.25">
      <c r="B2989" s="1">
        <v>12.1549622489539</v>
      </c>
      <c r="C2989" s="1">
        <v>14.314450821389</v>
      </c>
      <c r="D2989" s="1"/>
      <c r="E2989" s="1">
        <v>30.339943632713599</v>
      </c>
      <c r="F2989" s="1">
        <v>-1.7173754543896402</v>
      </c>
      <c r="G2989" s="1"/>
      <c r="H2989" s="1">
        <v>15.519124535820399</v>
      </c>
      <c r="I2989" s="1">
        <v>47.36674331894519</v>
      </c>
      <c r="J2989" s="1"/>
      <c r="K2989" s="1">
        <v>29.989178729421599</v>
      </c>
      <c r="L2989" s="1">
        <v>-14.436005987128679</v>
      </c>
      <c r="M2989" s="1"/>
      <c r="N2989" s="1">
        <v>14.2292313799657</v>
      </c>
      <c r="O2989" s="1">
        <v>111.17217380457122</v>
      </c>
    </row>
    <row r="2990" spans="2:15" x14ac:dyDescent="0.25">
      <c r="B2990" s="1">
        <v>11.963869941499601</v>
      </c>
      <c r="C2990" s="1">
        <v>14.338678462087101</v>
      </c>
      <c r="D2990" s="1"/>
      <c r="E2990" s="1">
        <v>30.3455102187758</v>
      </c>
      <c r="F2990" s="1">
        <v>-1.5644992991251301</v>
      </c>
      <c r="G2990" s="1"/>
      <c r="H2990" s="1">
        <v>15.336460334581099</v>
      </c>
      <c r="I2990" s="1">
        <v>47.489709128234402</v>
      </c>
      <c r="J2990" s="1"/>
      <c r="K2990" s="1">
        <v>30.013151681802999</v>
      </c>
      <c r="L2990" s="1">
        <v>-14.058305483515047</v>
      </c>
      <c r="M2990" s="1"/>
      <c r="N2990" s="1">
        <v>14.042920133655</v>
      </c>
      <c r="O2990" s="1">
        <v>111.41560412845008</v>
      </c>
    </row>
    <row r="2991" spans="2:15" x14ac:dyDescent="0.25">
      <c r="B2991" s="1">
        <v>11.772391122836201</v>
      </c>
      <c r="C2991" s="1">
        <v>14.362415857119499</v>
      </c>
      <c r="D2991" s="1"/>
      <c r="E2991" s="1">
        <v>30.350213679888999</v>
      </c>
      <c r="F2991" s="1">
        <v>-1.40934032026182</v>
      </c>
      <c r="G2991" s="1"/>
      <c r="H2991" s="1">
        <v>15.1532421044868</v>
      </c>
      <c r="I2991" s="1">
        <v>47.610038297677079</v>
      </c>
      <c r="J2991" s="1"/>
      <c r="K2991" s="1">
        <v>30.036315093344299</v>
      </c>
      <c r="L2991" s="1">
        <v>-13.680201533334872</v>
      </c>
      <c r="M2991" s="1"/>
      <c r="N2991" s="1">
        <v>13.8561296325224</v>
      </c>
      <c r="O2991" s="1">
        <v>111.65373752923456</v>
      </c>
    </row>
    <row r="2992" spans="2:15" x14ac:dyDescent="0.25">
      <c r="B2992" s="1">
        <v>11.5805328164081</v>
      </c>
      <c r="C2992" s="1">
        <v>14.385678071319299</v>
      </c>
      <c r="D2992" s="1"/>
      <c r="E2992" s="1">
        <v>30.354041967178102</v>
      </c>
      <c r="F2992" s="1">
        <v>-1.2518267730503001</v>
      </c>
      <c r="G2992" s="1"/>
      <c r="H2992" s="1">
        <v>14.9694812471823</v>
      </c>
      <c r="I2992" s="1">
        <v>47.727773885840421</v>
      </c>
      <c r="J2992" s="1"/>
      <c r="K2992" s="1">
        <v>30.058674738641201</v>
      </c>
      <c r="L2992" s="1">
        <v>-13.301444400541408</v>
      </c>
      <c r="M2992" s="1"/>
      <c r="N2992" s="1">
        <v>13.6688695597984</v>
      </c>
      <c r="O2992" s="1">
        <v>111.88669990213999</v>
      </c>
    </row>
    <row r="2993" spans="2:15" x14ac:dyDescent="0.25">
      <c r="B2993" s="1">
        <v>11.388301840590801</v>
      </c>
      <c r="C2993" s="1">
        <v>14.408479740592901</v>
      </c>
      <c r="D2993" s="1"/>
      <c r="E2993" s="1">
        <v>30.356982283172599</v>
      </c>
      <c r="F2993" s="1">
        <v>-1.0918919051353</v>
      </c>
      <c r="G2993" s="1"/>
      <c r="H2993" s="1">
        <v>14.7851889338124</v>
      </c>
      <c r="I2993" s="1">
        <v>47.842961158377264</v>
      </c>
      <c r="J2993" s="1"/>
      <c r="K2993" s="1">
        <v>30.080235813896</v>
      </c>
      <c r="L2993" s="1">
        <v>-12.921775375833063</v>
      </c>
      <c r="M2993" s="1"/>
      <c r="N2993" s="1">
        <v>13.4811493421885</v>
      </c>
      <c r="O2993" s="1">
        <v>112.11461904899741</v>
      </c>
    </row>
    <row r="2994" spans="2:15" x14ac:dyDescent="0.25">
      <c r="B2994" s="1">
        <v>11.195704818136401</v>
      </c>
      <c r="C2994" s="1">
        <v>14.4308350198909</v>
      </c>
      <c r="D2994" s="1"/>
      <c r="E2994" s="1">
        <v>30.359021109036199</v>
      </c>
      <c r="F2994" s="1">
        <v>-0.92947431237552003</v>
      </c>
      <c r="G2994" s="1"/>
      <c r="H2994" s="1">
        <v>14.600376098462201</v>
      </c>
      <c r="I2994" s="1">
        <v>47.955647413825737</v>
      </c>
      <c r="J2994" s="1"/>
      <c r="K2994" s="1">
        <v>30.101002905131001</v>
      </c>
      <c r="L2994" s="1">
        <v>-12.540927426883172</v>
      </c>
      <c r="M2994" s="1"/>
      <c r="N2994" s="1">
        <v>13.2929781500295</v>
      </c>
      <c r="O2994" s="1">
        <v>112.33762417710682</v>
      </c>
    </row>
    <row r="2995" spans="2:15" x14ac:dyDescent="0.25">
      <c r="B2995" s="1">
        <v>11.002748186243901</v>
      </c>
      <c r="C2995" s="1">
        <v>14.452757533662201</v>
      </c>
      <c r="D2995" s="1"/>
      <c r="E2995" s="1">
        <v>30.3601442347843</v>
      </c>
      <c r="F2995" s="1">
        <v>-0.76451828035425029</v>
      </c>
      <c r="G2995" s="1"/>
      <c r="H2995" s="1">
        <v>14.4150534325174</v>
      </c>
      <c r="I2995" s="1">
        <v>48.065881799780271</v>
      </c>
      <c r="J2995" s="1"/>
      <c r="K2995" s="1">
        <v>30.120979957655798</v>
      </c>
      <c r="L2995" s="1">
        <v>-12.158625904801978</v>
      </c>
      <c r="M2995" s="1"/>
      <c r="N2995" s="1">
        <v>13.1043648984123</v>
      </c>
      <c r="O2995" s="1">
        <v>112.55584539457303</v>
      </c>
    </row>
    <row r="2996" spans="2:15" x14ac:dyDescent="0.25">
      <c r="B2996" s="1">
        <v>10.809438207205501</v>
      </c>
      <c r="C2996" s="1">
        <v>14.4742603289752</v>
      </c>
      <c r="D2996" s="1"/>
      <c r="E2996" s="1">
        <v>30.360336792402901</v>
      </c>
      <c r="F2996" s="1">
        <v>-0.59697410964293995</v>
      </c>
      <c r="G2996" s="1"/>
      <c r="H2996" s="1">
        <v>14.2292313799657</v>
      </c>
      <c r="I2996" s="1">
        <v>48.173715120587367</v>
      </c>
      <c r="J2996" s="1"/>
      <c r="K2996" s="1">
        <v>30.1401702469513</v>
      </c>
      <c r="L2996" s="1">
        <v>-11.77458930537267</v>
      </c>
      <c r="M2996" s="1"/>
      <c r="N2996" s="1">
        <v>12.915318249257901</v>
      </c>
      <c r="O2996" s="1">
        <v>112.7694132046943</v>
      </c>
    </row>
    <row r="2997" spans="2:15" x14ac:dyDescent="0.25">
      <c r="B2997" s="1">
        <v>10.615780979580199</v>
      </c>
      <c r="C2997" s="1">
        <v>14.4953558314725</v>
      </c>
      <c r="D2997" s="1"/>
      <c r="E2997" s="1">
        <v>30.359583291768701</v>
      </c>
      <c r="F2997" s="1">
        <v>-0.42679842291264025</v>
      </c>
      <c r="G2997" s="1"/>
      <c r="H2997" s="1">
        <v>14.042920133655</v>
      </c>
      <c r="I2997" s="1">
        <v>48.279199637737022</v>
      </c>
      <c r="J2997" s="1"/>
      <c r="K2997" s="1">
        <v>30.158576351136201</v>
      </c>
      <c r="L2997" s="1">
        <v>-11.388530083285922</v>
      </c>
      <c r="M2997" s="1"/>
      <c r="N2997" s="1">
        <v>12.7258466143315</v>
      </c>
      <c r="O2997" s="1">
        <v>112.9784580018693</v>
      </c>
    </row>
    <row r="2998" spans="2:15" x14ac:dyDescent="0.25">
      <c r="B2998" s="1">
        <v>10.4217824498424</v>
      </c>
      <c r="C2998" s="1">
        <v>14.516055804312</v>
      </c>
      <c r="D2998" s="1"/>
      <c r="E2998" s="1">
        <v>30.357867659253699</v>
      </c>
      <c r="F2998" s="1">
        <v>-0.25395445203213995</v>
      </c>
      <c r="G2998" s="1"/>
      <c r="H2998" s="1">
        <v>13.8561296325224</v>
      </c>
      <c r="I2998" s="1">
        <v>48.382388864118923</v>
      </c>
      <c r="J2998" s="1"/>
      <c r="K2998" s="1">
        <v>30.1762001251758</v>
      </c>
      <c r="L2998" s="1">
        <v>-11.000155517280662</v>
      </c>
      <c r="M2998" s="1"/>
      <c r="N2998" s="1">
        <v>12.5359581591714</v>
      </c>
      <c r="O2998" s="1">
        <v>113.1831095714503</v>
      </c>
    </row>
    <row r="2999" spans="2:15" x14ac:dyDescent="0.25">
      <c r="B2999" s="1">
        <v>10.227448424455</v>
      </c>
      <c r="C2999" s="1">
        <v>14.5363713102288</v>
      </c>
      <c r="D2999" s="1"/>
      <c r="E2999" s="1">
        <v>30.355173278882599</v>
      </c>
      <c r="F2999" s="1">
        <v>-7.8412303348290191E-2</v>
      </c>
      <c r="G2999" s="1"/>
      <c r="H2999" s="1">
        <v>13.6688695597984</v>
      </c>
      <c r="I2999" s="1">
        <v>48.483337353314525</v>
      </c>
      <c r="J2999" s="1"/>
      <c r="K2999" s="1">
        <v>30.193042676988998</v>
      </c>
      <c r="L2999" s="1">
        <v>-10.609168623781891</v>
      </c>
      <c r="M2999" s="1"/>
      <c r="N2999" s="1">
        <v>12.345660807909599</v>
      </c>
      <c r="O2999" s="1">
        <v>113.38349659587158</v>
      </c>
    </row>
    <row r="3000" spans="2:15" x14ac:dyDescent="0.25">
      <c r="B3000" s="1">
        <v>10.0327845823135</v>
      </c>
      <c r="C3000" s="1">
        <v>14.5563126768382</v>
      </c>
      <c r="D3000" s="1"/>
      <c r="E3000" s="1">
        <v>30.351483035895502</v>
      </c>
      <c r="F3000" s="1">
        <v>9.9850800587519828E-2</v>
      </c>
      <c r="G3000" s="1"/>
      <c r="H3000" s="1">
        <v>13.4811493421885</v>
      </c>
      <c r="I3000" s="1">
        <v>48.582100485090088</v>
      </c>
      <c r="J3000" s="1"/>
      <c r="K3000" s="1">
        <v>30.2091043456074</v>
      </c>
      <c r="L3000" s="1">
        <v>-10.215269116313699</v>
      </c>
      <c r="M3000" s="1"/>
      <c r="N3000" s="1">
        <v>12.1549622489539</v>
      </c>
      <c r="O3000" s="1">
        <v>113.57974616928561</v>
      </c>
    </row>
    <row r="3001" spans="2:15" x14ac:dyDescent="0.25">
      <c r="B3001" s="1">
        <v>9.8377964875070596</v>
      </c>
      <c r="C3001" s="1">
        <v>14.575889465284799</v>
      </c>
      <c r="D3001" s="1"/>
      <c r="E3001" s="1">
        <v>30.346779362555399</v>
      </c>
      <c r="F3001" s="1">
        <v>0.28085030450142989</v>
      </c>
      <c r="G3001" s="1"/>
      <c r="H3001" s="1">
        <v>13.2929781500295</v>
      </c>
      <c r="I3001" s="1">
        <v>48.678734248237127</v>
      </c>
      <c r="J3001" s="1"/>
      <c r="K3001" s="1">
        <v>30.2243846815295</v>
      </c>
      <c r="L3001" s="1">
        <v>-9.8181544076548786</v>
      </c>
      <c r="M3001" s="1"/>
      <c r="N3001" s="1">
        <v>11.963869941499601</v>
      </c>
      <c r="O3001" s="1">
        <v>113.77198332285208</v>
      </c>
    </row>
    <row r="3002" spans="2:15" x14ac:dyDescent="0.25">
      <c r="B3002" s="1">
        <v>9.6424896023439803</v>
      </c>
      <c r="C3002" s="1">
        <v>14.595110442323501</v>
      </c>
      <c r="D3002" s="1"/>
      <c r="E3002" s="1">
        <v>30.341044286026801</v>
      </c>
      <c r="F3002" s="1">
        <v>0.46459413064880994</v>
      </c>
      <c r="G3002" s="1"/>
      <c r="H3002" s="1">
        <v>13.1043648984123</v>
      </c>
      <c r="I3002" s="1">
        <v>48.773295021888686</v>
      </c>
      <c r="J3002" s="1"/>
      <c r="K3002" s="1">
        <v>30.238882429412001</v>
      </c>
      <c r="L3002" s="1">
        <v>-9.4175206514027394</v>
      </c>
      <c r="M3002" s="1"/>
      <c r="N3002" s="1">
        <v>11.772391122836201</v>
      </c>
      <c r="O3002" s="1">
        <v>113.96033056272462</v>
      </c>
    </row>
    <row r="3003" spans="2:15" x14ac:dyDescent="0.25">
      <c r="B3003" s="1">
        <v>9.4468693005871494</v>
      </c>
      <c r="C3003" s="1">
        <v>14.613983555906101</v>
      </c>
      <c r="D3003" s="1"/>
      <c r="E3003" s="1">
        <v>30.334259478137</v>
      </c>
      <c r="F3003" s="1">
        <v>0.65108251728939992</v>
      </c>
      <c r="G3003" s="1"/>
      <c r="H3003" s="1">
        <v>12.915318249257901</v>
      </c>
      <c r="I3003" s="1">
        <v>48.865839356425091</v>
      </c>
      <c r="J3003" s="1"/>
      <c r="K3003" s="1">
        <v>30.252595513226801</v>
      </c>
      <c r="L3003" s="1">
        <v>-9.0130638193152315</v>
      </c>
      <c r="M3003" s="1"/>
      <c r="N3003" s="1">
        <v>11.5805328164081</v>
      </c>
      <c r="O3003" s="1">
        <v>114.14490742264864</v>
      </c>
    </row>
    <row r="3004" spans="2:15" x14ac:dyDescent="0.25">
      <c r="B3004" s="1">
        <v>9.2509408808456701</v>
      </c>
      <c r="C3004" s="1">
        <v>14.632515914329399</v>
      </c>
      <c r="D3004" s="1"/>
      <c r="E3004" s="1">
        <v>30.326406306821799</v>
      </c>
      <c r="F3004" s="1">
        <v>0.84030788672084</v>
      </c>
      <c r="G3004" s="1"/>
      <c r="H3004" s="1">
        <v>12.7258466143315</v>
      </c>
      <c r="I3004" s="1">
        <v>48.956423755037754</v>
      </c>
      <c r="J3004" s="1"/>
      <c r="K3004" s="1">
        <v>30.265521024009399</v>
      </c>
      <c r="L3004" s="1">
        <v>-8.6044808105174404</v>
      </c>
      <c r="M3004" s="1"/>
      <c r="N3004" s="1">
        <v>11.388301840590801</v>
      </c>
      <c r="O3004" s="1">
        <v>114.3258300329986</v>
      </c>
    </row>
    <row r="3005" spans="2:15" x14ac:dyDescent="0.25">
      <c r="B3005" s="1">
        <v>9.0547095800695203</v>
      </c>
      <c r="C3005" s="1">
        <v>14.650713768984501</v>
      </c>
      <c r="D3005" s="1"/>
      <c r="E3005" s="1">
        <v>30.317465889045302</v>
      </c>
      <c r="F3005" s="1">
        <v>1.0322547440733798</v>
      </c>
      <c r="G3005" s="1"/>
      <c r="H3005" s="1">
        <v>12.5359581591714</v>
      </c>
      <c r="I3005" s="1">
        <v>49.045104457002857</v>
      </c>
      <c r="J3005" s="1"/>
      <c r="K3005" s="1">
        <v>30.277655210309099</v>
      </c>
      <c r="L3005" s="1">
        <v>-8.1914705883851706</v>
      </c>
      <c r="M3005" s="1"/>
      <c r="N3005" s="1">
        <v>11.195704818136401</v>
      </c>
      <c r="O3005" s="1">
        <v>114.50321070794675</v>
      </c>
    </row>
    <row r="3006" spans="2:15" x14ac:dyDescent="0.25">
      <c r="B3006" s="1">
        <v>8.8581805870944095</v>
      </c>
      <c r="C3006" s="1">
        <v>14.6685825007349</v>
      </c>
      <c r="D3006" s="1"/>
      <c r="E3006" s="1">
        <v>30.307419144974101</v>
      </c>
      <c r="F3006" s="1">
        <v>1.2268996079251659</v>
      </c>
      <c r="G3006" s="1"/>
      <c r="H3006" s="1">
        <v>12.345660807909599</v>
      </c>
      <c r="I3006" s="1">
        <v>49.131937223674328</v>
      </c>
      <c r="J3006" s="1"/>
      <c r="K3006" s="1">
        <v>30.288993471446499</v>
      </c>
      <c r="L3006" s="1">
        <v>-7.7737353406612204</v>
      </c>
      <c r="M3006" s="1"/>
      <c r="N3006" s="1">
        <v>11.002748186243901</v>
      </c>
      <c r="O3006" s="1">
        <v>114.67715755233539</v>
      </c>
    </row>
    <row r="3007" spans="2:15" x14ac:dyDescent="0.25">
      <c r="B3007" s="1">
        <v>8.6613590561847396</v>
      </c>
      <c r="C3007" s="1">
        <v>14.686126609932</v>
      </c>
      <c r="D3007" s="1"/>
      <c r="E3007" s="1">
        <v>30.296246853177799</v>
      </c>
      <c r="F3007" s="1">
        <v>1.424210973642037</v>
      </c>
      <c r="G3007" s="1"/>
      <c r="H3007" s="1">
        <v>12.1549622489539</v>
      </c>
      <c r="I3007" s="1">
        <v>49.216977128163414</v>
      </c>
      <c r="J3007" s="1"/>
      <c r="K3007" s="1">
        <v>30.299530353667699</v>
      </c>
      <c r="L3007" s="1">
        <v>-7.3509816581151011</v>
      </c>
      <c r="M3007" s="1"/>
      <c r="N3007" s="1">
        <v>10.809438207205501</v>
      </c>
      <c r="O3007" s="1">
        <v>114.84777408971112</v>
      </c>
    </row>
    <row r="3008" spans="2:15" x14ac:dyDescent="0.25">
      <c r="B3008" s="1">
        <v>8.4642501205235092</v>
      </c>
      <c r="C3008" s="1">
        <v>14.7033497100664</v>
      </c>
      <c r="D3008" s="1"/>
      <c r="E3008" s="1">
        <v>30.283929706619102</v>
      </c>
      <c r="F3008" s="1">
        <v>1.624149310179694</v>
      </c>
      <c r="G3008" s="1"/>
      <c r="H3008" s="1">
        <v>11.963869941499601</v>
      </c>
      <c r="I3008" s="1">
        <v>49.300278349634382</v>
      </c>
      <c r="J3008" s="1"/>
      <c r="K3008" s="1">
        <v>30.309259549277598</v>
      </c>
      <c r="L3008" s="1">
        <v>-6.9229217268344403</v>
      </c>
      <c r="M3008" s="1"/>
      <c r="N3008" s="1">
        <v>10.615780979580199</v>
      </c>
      <c r="O3008" s="1">
        <v>115.01515891284221</v>
      </c>
    </row>
    <row r="3009" spans="2:15" x14ac:dyDescent="0.25">
      <c r="B3009" s="1">
        <v>8.2668589055991895</v>
      </c>
      <c r="C3009" s="1">
        <v>14.7202545250362</v>
      </c>
      <c r="D3009" s="1"/>
      <c r="E3009" s="1">
        <v>30.2704483691926</v>
      </c>
      <c r="F3009" s="1">
        <v>1.8266670909098688</v>
      </c>
      <c r="G3009" s="1"/>
      <c r="H3009" s="1">
        <v>11.772391122836201</v>
      </c>
      <c r="I3009" s="1">
        <v>49.381893973102528</v>
      </c>
      <c r="J3009" s="1"/>
      <c r="K3009" s="1">
        <v>30.318173898816401</v>
      </c>
      <c r="L3009" s="1">
        <v>-6.4892745290277318</v>
      </c>
      <c r="M3009" s="1"/>
      <c r="N3009" s="1">
        <v>10.4217824498424</v>
      </c>
      <c r="O3009" s="1">
        <v>115.17940535793171</v>
      </c>
    </row>
    <row r="3010" spans="2:15" x14ac:dyDescent="0.25">
      <c r="B3010" s="1">
        <v>8.0691905424406603</v>
      </c>
      <c r="C3010" s="1">
        <v>14.736842889999901</v>
      </c>
      <c r="D3010" s="1"/>
      <c r="E3010" s="1">
        <v>30.2557835325645</v>
      </c>
      <c r="F3010" s="1">
        <v>2.0317088588467431</v>
      </c>
      <c r="G3010" s="1"/>
      <c r="H3010" s="1">
        <v>11.5805328164081</v>
      </c>
      <c r="I3010" s="1">
        <v>49.461875795563451</v>
      </c>
      <c r="J3010" s="1"/>
      <c r="K3010" s="1">
        <v>30.3262653963349</v>
      </c>
      <c r="L3010" s="1">
        <v>-6.0497670470354104</v>
      </c>
      <c r="M3010" s="1"/>
      <c r="N3010" s="1">
        <v>10.227448424455</v>
      </c>
      <c r="O3010" s="1">
        <v>115.340601203593</v>
      </c>
    </row>
    <row r="3011" spans="2:15" x14ac:dyDescent="0.25">
      <c r="B3011" s="1">
        <v>7.8712501806530097</v>
      </c>
      <c r="C3011" s="1">
        <v>14.7531157557707</v>
      </c>
      <c r="D3011" s="1"/>
      <c r="E3011" s="1">
        <v>30.239915973063201</v>
      </c>
      <c r="F3011" s="1">
        <v>2.2392113264564188</v>
      </c>
      <c r="G3011" s="1"/>
      <c r="H3011" s="1">
        <v>11.388301840590801</v>
      </c>
      <c r="I3011" s="1">
        <v>49.540274139246044</v>
      </c>
      <c r="J3011" s="1"/>
      <c r="K3011" s="1">
        <v>30.333525197808701</v>
      </c>
      <c r="L3011" s="1">
        <v>-5.6041354650826802</v>
      </c>
      <c r="M3011" s="1"/>
      <c r="N3011" s="1">
        <v>10.0327845823135</v>
      </c>
      <c r="O3011" s="1">
        <v>115.49882839554228</v>
      </c>
    </row>
    <row r="3012" spans="2:15" x14ac:dyDescent="0.25">
      <c r="B3012" s="1">
        <v>7.6730430012081801</v>
      </c>
      <c r="C3012" s="1">
        <v>14.769073196690901</v>
      </c>
      <c r="D3012" s="1"/>
      <c r="E3012" s="1">
        <v>30.222826608369999</v>
      </c>
      <c r="F3012" s="1">
        <v>2.4491035100319478</v>
      </c>
      <c r="G3012" s="1"/>
      <c r="H3012" s="1">
        <v>11.195704818136401</v>
      </c>
      <c r="I3012" s="1">
        <v>49.617137672722244</v>
      </c>
      <c r="J3012" s="1"/>
      <c r="K3012" s="1">
        <v>30.339943632713599</v>
      </c>
      <c r="L3012" s="1">
        <v>-5.1521263631689207</v>
      </c>
      <c r="M3012" s="1"/>
      <c r="N3012" s="1">
        <v>9.8377964875070596</v>
      </c>
      <c r="O3012" s="1">
        <v>115.65416279784097</v>
      </c>
    </row>
    <row r="3013" spans="2:15" x14ac:dyDescent="0.25">
      <c r="B3013" s="1">
        <v>7.4745742289464099</v>
      </c>
      <c r="C3013" s="1">
        <v>14.7847144219183</v>
      </c>
      <c r="D3013" s="1"/>
      <c r="E3013" s="1">
        <v>30.204496553755899</v>
      </c>
      <c r="F3013" s="1">
        <v>2.6613068984104808</v>
      </c>
      <c r="G3013" s="1"/>
      <c r="H3013" s="1">
        <v>11.002748186243901</v>
      </c>
      <c r="I3013" s="1">
        <v>49.692513240554838</v>
      </c>
      <c r="J3013" s="1"/>
      <c r="K3013" s="1">
        <v>30.3455102187758</v>
      </c>
      <c r="L3013" s="1">
        <v>-4.6934978973753898</v>
      </c>
      <c r="M3013" s="1"/>
      <c r="N3013" s="1">
        <v>9.6424896023439803</v>
      </c>
      <c r="O3013" s="1">
        <v>115.80667397136914</v>
      </c>
    </row>
    <row r="3014" spans="2:15" x14ac:dyDescent="0.25">
      <c r="B3014" s="1">
        <v>7.2758491447460196</v>
      </c>
      <c r="C3014" s="1">
        <v>14.8000377900385</v>
      </c>
      <c r="D3014" s="1"/>
      <c r="E3014" s="1">
        <v>30.1849071776142</v>
      </c>
      <c r="F3014" s="1">
        <v>2.8757356555991471</v>
      </c>
      <c r="G3014" s="1"/>
      <c r="H3014" s="1">
        <v>10.809438207205501</v>
      </c>
      <c r="I3014" s="1">
        <v>49.766445702115305</v>
      </c>
      <c r="J3014" s="1"/>
      <c r="K3014" s="1">
        <v>30.350213679888999</v>
      </c>
      <c r="L3014" s="1">
        <v>-4.22802096078546</v>
      </c>
      <c r="M3014" s="1"/>
      <c r="N3014" s="1">
        <v>9.4468693005871494</v>
      </c>
      <c r="O3014" s="1">
        <v>115.95642498011429</v>
      </c>
    </row>
    <row r="3015" spans="2:15" x14ac:dyDescent="0.25">
      <c r="B3015" s="1">
        <v>7.0768730973212</v>
      </c>
      <c r="C3015" s="1">
        <v>14.815040826910201</v>
      </c>
      <c r="D3015" s="1"/>
      <c r="E3015" s="1">
        <v>30.164040156041299</v>
      </c>
      <c r="F3015" s="1">
        <v>3.0922968566640399</v>
      </c>
      <c r="G3015" s="1"/>
      <c r="H3015" s="1">
        <v>10.615780979580199</v>
      </c>
      <c r="I3015" s="1">
        <v>49.83897778014412</v>
      </c>
      <c r="J3015" s="1"/>
      <c r="K3015" s="1">
        <v>30.354041967178102</v>
      </c>
      <c r="L3015" s="1">
        <v>-3.7554803191509003</v>
      </c>
      <c r="M3015" s="1"/>
      <c r="N3015" s="1">
        <v>9.2509408808456701</v>
      </c>
      <c r="O3015" s="1">
        <v>116.1034722257195</v>
      </c>
    </row>
    <row r="3016" spans="2:15" x14ac:dyDescent="0.25">
      <c r="B3016" s="1">
        <v>6.8776515146091697</v>
      </c>
      <c r="C3016" s="1">
        <v>14.829720246636199</v>
      </c>
      <c r="D3016" s="1"/>
      <c r="E3016" s="1">
        <v>30.141877526220501</v>
      </c>
      <c r="F3016" s="1">
        <v>3.3108907560240901</v>
      </c>
      <c r="G3016" s="1"/>
      <c r="H3016" s="1">
        <v>10.4217824498424</v>
      </c>
      <c r="I3016" s="1">
        <v>49.910149919579119</v>
      </c>
      <c r="J3016" s="1"/>
      <c r="K3016" s="1">
        <v>30.356982283172599</v>
      </c>
      <c r="L3016" s="1">
        <v>-3.2756757154058995</v>
      </c>
      <c r="M3016" s="1"/>
      <c r="N3016" s="1">
        <v>9.0547095800695203</v>
      </c>
      <c r="O3016" s="1">
        <v>116.24786531060569</v>
      </c>
    </row>
    <row r="3017" spans="2:15" x14ac:dyDescent="0.25">
      <c r="B3017" s="1">
        <v>6.6781899147106003</v>
      </c>
      <c r="C3017" s="1">
        <v>14.8440719755442</v>
      </c>
      <c r="D3017" s="1"/>
      <c r="E3017" s="1">
        <v>30.118401738371201</v>
      </c>
      <c r="F3017" s="1">
        <v>3.5314110870807101</v>
      </c>
      <c r="G3017" s="1"/>
      <c r="H3017" s="1">
        <v>10.227448424455</v>
      </c>
      <c r="I3017" s="1">
        <v>49.980000157113921</v>
      </c>
      <c r="J3017" s="1"/>
      <c r="K3017" s="1">
        <v>30.359021109036199</v>
      </c>
      <c r="L3017" s="1">
        <v>-2.7884229371265601</v>
      </c>
      <c r="M3017" s="1"/>
      <c r="N3017" s="1">
        <v>8.8581805870944095</v>
      </c>
      <c r="O3017" s="1">
        <v>116.38964692988687</v>
      </c>
    </row>
    <row r="3018" spans="2:15" x14ac:dyDescent="0.25">
      <c r="B3018" s="1">
        <v>6.4784939163488904</v>
      </c>
      <c r="C3018" s="1">
        <v>14.85809117905</v>
      </c>
      <c r="D3018" s="1"/>
      <c r="E3018" s="1">
        <v>30.0935957060329</v>
      </c>
      <c r="F3018" s="1">
        <v>3.7537453919067398</v>
      </c>
      <c r="G3018" s="1"/>
      <c r="H3018" s="1">
        <v>10.0327845823135</v>
      </c>
      <c r="I3018" s="1">
        <v>50.048564001900246</v>
      </c>
      <c r="J3018" s="1"/>
      <c r="K3018" s="1">
        <v>30.3601442347843</v>
      </c>
      <c r="L3018" s="1">
        <v>-2.2935548410627509</v>
      </c>
      <c r="M3018" s="1"/>
      <c r="N3018" s="1">
        <v>8.6613590561847396</v>
      </c>
      <c r="O3018" s="1">
        <v>116.52885279214708</v>
      </c>
    </row>
    <row r="3019" spans="2:15" x14ac:dyDescent="0.25">
      <c r="B3019" s="1">
        <v>6.2785692488167397</v>
      </c>
      <c r="C3019" s="1">
        <v>14.8717722912673</v>
      </c>
      <c r="D3019" s="1"/>
      <c r="E3019" s="1">
        <v>30.067442854461898</v>
      </c>
      <c r="F3019" s="1">
        <v>3.9777753795169097</v>
      </c>
      <c r="G3019" s="1"/>
      <c r="H3019" s="1">
        <v>9.8377964875070596</v>
      </c>
      <c r="I3019" s="1">
        <v>50.115874327754966</v>
      </c>
      <c r="J3019" s="1"/>
      <c r="K3019" s="1">
        <v>30.360336792402901</v>
      </c>
      <c r="L3019" s="1">
        <v>-1.7909223289288199</v>
      </c>
      <c r="M3019" s="1"/>
      <c r="N3019" s="1">
        <v>8.4642501205235092</v>
      </c>
      <c r="O3019" s="1">
        <v>116.66551156906574</v>
      </c>
    </row>
    <row r="3020" spans="2:15" x14ac:dyDescent="0.25">
      <c r="B3020" s="1">
        <v>6.0784217613802101</v>
      </c>
      <c r="C3020" s="1">
        <v>14.8851090472183</v>
      </c>
      <c r="D3020" s="1"/>
      <c r="E3020" s="1">
        <v>30.039927166928798</v>
      </c>
      <c r="F3020" s="1">
        <v>4.2033773110482304</v>
      </c>
      <c r="G3020" s="1"/>
      <c r="H3020" s="1">
        <v>9.6424896023439803</v>
      </c>
      <c r="I3020" s="1">
        <v>50.181961277167041</v>
      </c>
      <c r="J3020" s="1"/>
      <c r="K3020" s="1">
        <v>30.359583291768701</v>
      </c>
      <c r="L3020" s="1">
        <v>-1.2803952687379208</v>
      </c>
      <c r="M3020" s="1"/>
      <c r="N3020" s="1">
        <v>8.2668589055991895</v>
      </c>
      <c r="O3020" s="1">
        <v>116.79964487374269</v>
      </c>
    </row>
    <row r="3021" spans="2:15" x14ac:dyDescent="0.25">
      <c r="B3021" s="1">
        <v>5.8780574321132804</v>
      </c>
      <c r="C3021" s="1">
        <v>14.8980945174919</v>
      </c>
      <c r="D3021" s="1"/>
      <c r="E3021" s="1">
        <v>30.011033228717299</v>
      </c>
      <c r="F3021" s="1">
        <v>4.4304224099947493</v>
      </c>
      <c r="G3021" s="1"/>
      <c r="H3021" s="1">
        <v>9.4468693005871494</v>
      </c>
      <c r="I3021" s="1">
        <v>50.246852177357503</v>
      </c>
      <c r="J3021" s="1"/>
      <c r="K3021" s="1">
        <v>30.357867659253699</v>
      </c>
      <c r="L3021" s="1">
        <v>-0.76186335609641986</v>
      </c>
      <c r="M3021" s="1"/>
      <c r="N3021" s="1">
        <v>8.0691905424406603</v>
      </c>
      <c r="O3021" s="1">
        <v>116.93126726746564</v>
      </c>
    </row>
    <row r="3022" spans="2:15" x14ac:dyDescent="0.25">
      <c r="B3022" s="1">
        <v>5.6774823761381903</v>
      </c>
      <c r="C3022" s="1">
        <v>14.9107211451882</v>
      </c>
      <c r="D3022" s="1"/>
      <c r="E3022" s="1">
        <v>29.980746268636999</v>
      </c>
      <c r="F3022" s="1">
        <v>4.6587772954692799</v>
      </c>
      <c r="G3022" s="1"/>
      <c r="H3022" s="1">
        <v>9.2509408808456701</v>
      </c>
      <c r="I3022" s="1">
        <v>50.310571468585046</v>
      </c>
      <c r="J3022" s="1"/>
      <c r="K3022" s="1">
        <v>30.355173278882599</v>
      </c>
      <c r="L3022" s="1">
        <v>-0.2352369100448706</v>
      </c>
      <c r="M3022" s="1"/>
      <c r="N3022" s="1">
        <v>7.8712501806530097</v>
      </c>
      <c r="O3022" s="1">
        <v>117.06038629457721</v>
      </c>
    </row>
    <row r="3023" spans="2:15" x14ac:dyDescent="0.25">
      <c r="B3023" s="1">
        <v>5.4767028532493303</v>
      </c>
      <c r="C3023" s="1">
        <v>14.9229807849793</v>
      </c>
      <c r="D3023" s="1"/>
      <c r="E3023" s="1">
        <v>29.949052197876</v>
      </c>
      <c r="F3023" s="1">
        <v>4.8883044363062105</v>
      </c>
      <c r="G3023" s="1"/>
      <c r="H3023" s="1">
        <v>9.0547095800695203</v>
      </c>
      <c r="I3023" s="1">
        <v>50.373140644833391</v>
      </c>
      <c r="J3023" s="1"/>
      <c r="K3023" s="1">
        <v>30.351483035895502</v>
      </c>
      <c r="L3023" s="1">
        <v>0.29955240176255948</v>
      </c>
      <c r="M3023" s="1"/>
      <c r="N3023" s="1">
        <v>7.6730430012081801</v>
      </c>
      <c r="O3023" s="1">
        <v>117.18700254495543</v>
      </c>
    </row>
    <row r="3024" spans="2:15" x14ac:dyDescent="0.25">
      <c r="B3024" s="1">
        <v>5.2757252749009496</v>
      </c>
      <c r="C3024" s="1">
        <v>14.934864744112399</v>
      </c>
      <c r="D3024" s="1"/>
      <c r="E3024" s="1">
        <v>29.915937646038099</v>
      </c>
      <c r="F3024" s="1">
        <v>5.1188626236767902</v>
      </c>
      <c r="G3024" s="1"/>
      <c r="H3024" s="1">
        <v>8.8581805870944095</v>
      </c>
      <c r="I3024" s="1">
        <v>50.434578206975459</v>
      </c>
      <c r="J3024" s="1"/>
      <c r="K3024" s="1">
        <v>30.346779362555399</v>
      </c>
      <c r="L3024" s="1">
        <v>0.84255091350428968</v>
      </c>
      <c r="M3024" s="1"/>
      <c r="N3024" s="1">
        <v>7.4745742289464099</v>
      </c>
      <c r="O3024" s="1">
        <v>117.31110974356693</v>
      </c>
    </row>
    <row r="3025" spans="2:15" x14ac:dyDescent="0.25">
      <c r="B3025" s="1">
        <v>5.0745562105414601</v>
      </c>
      <c r="C3025" s="1">
        <v>14.9463638251727</v>
      </c>
      <c r="D3025" s="1"/>
      <c r="E3025" s="1">
        <v>29.881389994218999</v>
      </c>
      <c r="F3025" s="1">
        <v>5.3503074597634299</v>
      </c>
      <c r="G3025" s="1"/>
      <c r="H3025" s="1">
        <v>8.6613590561847396</v>
      </c>
      <c r="I3025" s="1">
        <v>50.494899628443996</v>
      </c>
      <c r="J3025" s="1"/>
      <c r="K3025" s="1">
        <v>30.341044286026801</v>
      </c>
      <c r="L3025" s="1">
        <v>1.3937823919464298</v>
      </c>
      <c r="M3025" s="1"/>
      <c r="N3025" s="1">
        <v>7.2758491447460196</v>
      </c>
      <c r="O3025" s="1">
        <v>117.43269486641009</v>
      </c>
    </row>
    <row r="3026" spans="2:15" x14ac:dyDescent="0.25">
      <c r="B3026" s="1">
        <v>4.8732023932797501</v>
      </c>
      <c r="C3026" s="1">
        <v>14.9574683704202</v>
      </c>
      <c r="D3026" s="1"/>
      <c r="E3026" s="1">
        <v>29.845397405</v>
      </c>
      <c r="F3026" s="1">
        <v>5.5824918599326505</v>
      </c>
      <c r="G3026" s="1"/>
      <c r="H3026" s="1">
        <v>8.4642501205235092</v>
      </c>
      <c r="I3026" s="1">
        <v>50.554117333402978</v>
      </c>
      <c r="J3026" s="1"/>
      <c r="K3026" s="1">
        <v>30.334259478137</v>
      </c>
      <c r="L3026" s="1">
        <v>1.9532475518681998</v>
      </c>
      <c r="M3026" s="1"/>
      <c r="N3026" s="1">
        <v>7.0768730973212</v>
      </c>
      <c r="O3026" s="1">
        <v>117.55173828211068</v>
      </c>
    </row>
    <row r="3027" spans="2:15" x14ac:dyDescent="0.25">
      <c r="B3027" s="1">
        <v>4.6716707248714497</v>
      </c>
      <c r="C3027" s="1">
        <v>14.968168307509201</v>
      </c>
      <c r="D3027" s="1"/>
      <c r="E3027" s="1">
        <v>29.807948849249499</v>
      </c>
      <c r="F3027" s="1">
        <v>5.8152665657611298</v>
      </c>
      <c r="G3027" s="1"/>
      <c r="H3027" s="1">
        <v>8.2668589055991895</v>
      </c>
      <c r="I3027" s="1">
        <v>50.612240687355289</v>
      </c>
      <c r="J3027" s="1"/>
      <c r="K3027" s="1">
        <v>30.326406306821799</v>
      </c>
      <c r="L3027" s="1">
        <v>2.52092366016252</v>
      </c>
      <c r="M3027" s="1"/>
      <c r="N3027" s="1">
        <v>6.8776515146091697</v>
      </c>
      <c r="O3027" s="1">
        <v>117.66821391831881</v>
      </c>
    </row>
    <row r="3028" spans="2:15" x14ac:dyDescent="0.25">
      <c r="B3028" s="1">
        <v>4.4699682800154603</v>
      </c>
      <c r="C3028" s="1">
        <v>14.978453196397499</v>
      </c>
      <c r="D3028" s="1"/>
      <c r="E3028" s="1">
        <v>29.769034129643799</v>
      </c>
      <c r="F3028" s="1">
        <v>6.0484806662039396</v>
      </c>
      <c r="G3028" s="1"/>
      <c r="H3028" s="1">
        <v>8.0691905424406603</v>
      </c>
      <c r="I3028" s="1">
        <v>50.669276000075229</v>
      </c>
      <c r="J3028" s="1"/>
      <c r="K3028" s="1">
        <v>30.317465889045302</v>
      </c>
      <c r="L3028" s="1">
        <v>3.0967642322201394</v>
      </c>
      <c r="M3028" s="1"/>
      <c r="N3028" s="1">
        <v>6.6781899147106003</v>
      </c>
      <c r="O3028" s="1">
        <v>117.78208945198759</v>
      </c>
    </row>
    <row r="3029" spans="2:15" x14ac:dyDescent="0.25">
      <c r="B3029" s="1">
        <v>4.2681023099538802</v>
      </c>
      <c r="C3029" s="1">
        <v>14.9883122772466</v>
      </c>
      <c r="D3029" s="1"/>
      <c r="E3029" s="1">
        <v>29.728643900836499</v>
      </c>
      <c r="F3029" s="1">
        <v>6.2819821241518508</v>
      </c>
      <c r="G3029" s="1"/>
      <c r="H3029" s="1">
        <v>7.8712501806530097</v>
      </c>
      <c r="I3029" s="1">
        <v>50.725226540717301</v>
      </c>
      <c r="J3029" s="1"/>
      <c r="K3029" s="1">
        <v>30.307419144974101</v>
      </c>
      <c r="L3029" s="1">
        <v>3.6806988237754981</v>
      </c>
      <c r="M3029" s="1"/>
      <c r="N3029" s="1">
        <v>6.4784939163488904</v>
      </c>
      <c r="O3029" s="1">
        <v>117.89332652252229</v>
      </c>
    </row>
    <row r="3030" spans="2:15" x14ac:dyDescent="0.25">
      <c r="B3030" s="1">
        <v>4.0660802453707703</v>
      </c>
      <c r="C3030" s="1">
        <v>14.997734519116699</v>
      </c>
      <c r="D3030" s="1"/>
      <c r="E3030" s="1">
        <v>29.686769686224199</v>
      </c>
      <c r="F3030" s="1">
        <v>6.5156183056039598</v>
      </c>
      <c r="G3030" s="1"/>
      <c r="H3030" s="1">
        <v>7.6730430012081801</v>
      </c>
      <c r="I3030" s="1">
        <v>50.78009256489058</v>
      </c>
      <c r="J3030" s="1"/>
      <c r="K3030" s="1">
        <v>30.296246853177799</v>
      </c>
      <c r="L3030" s="1">
        <v>4.2726329209261111</v>
      </c>
      <c r="M3030" s="1"/>
      <c r="N3030" s="1">
        <v>6.2785692488167397</v>
      </c>
      <c r="O3030" s="1">
        <v>118.00188096672301</v>
      </c>
    </row>
    <row r="3031" spans="2:15" x14ac:dyDescent="0.25">
      <c r="B3031" s="1">
        <v>3.8639096985876802</v>
      </c>
      <c r="C3031" s="1">
        <v>15.0067086692552</v>
      </c>
      <c r="D3031" s="1"/>
      <c r="E3031" s="1">
        <v>29.643403891274499</v>
      </c>
      <c r="F3031" s="1">
        <v>6.7492365086836905</v>
      </c>
      <c r="G3031" s="1"/>
      <c r="H3031" s="1">
        <v>7.4745742289464099</v>
      </c>
      <c r="I3031" s="1">
        <v>50.833871353464367</v>
      </c>
      <c r="J3031" s="1"/>
      <c r="K3031" s="1">
        <v>30.283929706619102</v>
      </c>
      <c r="L3031" s="1">
        <v>4.8724479305390824</v>
      </c>
      <c r="M3031" s="1"/>
      <c r="N3031" s="1">
        <v>6.0784217613802101</v>
      </c>
      <c r="O3031" s="1">
        <v>118.10770307436356</v>
      </c>
    </row>
    <row r="3032" spans="2:15" x14ac:dyDescent="0.25">
      <c r="B3032" s="1">
        <v>3.6615984650566</v>
      </c>
      <c r="C3032" s="1">
        <v>15.015223302780401</v>
      </c>
      <c r="D3032" s="1"/>
      <c r="E3032" s="1">
        <v>29.598539813403299</v>
      </c>
      <c r="F3032" s="1">
        <v>6.9826844897495892</v>
      </c>
      <c r="G3032" s="1"/>
      <c r="H3032" s="1">
        <v>7.2758491447460196</v>
      </c>
      <c r="I3032" s="1">
        <v>50.886557262809312</v>
      </c>
      <c r="J3032" s="1"/>
      <c r="K3032" s="1">
        <v>30.2704483691926</v>
      </c>
      <c r="L3032" s="1">
        <v>5.4800012727296066</v>
      </c>
      <c r="M3032" s="1"/>
      <c r="N3032" s="1">
        <v>5.8780574321132804</v>
      </c>
      <c r="O3032" s="1">
        <v>118.21073786319111</v>
      </c>
    </row>
    <row r="3033" spans="2:15" x14ac:dyDescent="0.25">
      <c r="B3033" s="1">
        <v>3.4591545241528601</v>
      </c>
      <c r="C3033" s="1">
        <v>15.023266872560599</v>
      </c>
      <c r="D3033" s="1"/>
      <c r="E3033" s="1">
        <v>29.552171648403199</v>
      </c>
      <c r="F3033" s="1">
        <v>7.2158109838969402</v>
      </c>
      <c r="G3033" s="1"/>
      <c r="H3033" s="1">
        <v>7.0768730973212</v>
      </c>
      <c r="I3033" s="1">
        <v>50.938141786154354</v>
      </c>
      <c r="J3033" s="1"/>
      <c r="K3033" s="1">
        <v>30.2557835325645</v>
      </c>
      <c r="L3033" s="1">
        <v>6.0951265765402294</v>
      </c>
      <c r="M3033" s="1"/>
      <c r="N3033" s="1">
        <v>5.6774823761381903</v>
      </c>
      <c r="O3033" s="1">
        <v>118.31092537206688</v>
      </c>
    </row>
    <row r="3034" spans="2:15" x14ac:dyDescent="0.25">
      <c r="B3034" s="1">
        <v>3.2565860392735599</v>
      </c>
      <c r="C3034" s="1">
        <v>15.0308277590917</v>
      </c>
      <c r="D3034" s="1"/>
      <c r="E3034" s="1">
        <v>29.504294493447201</v>
      </c>
      <c r="F3034" s="1">
        <v>7.4484662172098997</v>
      </c>
      <c r="G3034" s="1"/>
      <c r="H3034" s="1">
        <v>6.8776515146091697</v>
      </c>
      <c r="I3034" s="1">
        <v>50.988613625690782</v>
      </c>
      <c r="J3034" s="1"/>
      <c r="K3034" s="1">
        <v>30.239915973063201</v>
      </c>
      <c r="L3034" s="1">
        <v>6.7176339793692561</v>
      </c>
      <c r="M3034" s="1"/>
      <c r="N3034" s="1">
        <v>5.4767028532493303</v>
      </c>
      <c r="O3034" s="1">
        <v>118.40820097089876</v>
      </c>
    </row>
    <row r="3035" spans="2:15" x14ac:dyDescent="0.25">
      <c r="B3035" s="1">
        <v>3.0539013572487601</v>
      </c>
      <c r="C3035" s="1">
        <v>15.037894320176999</v>
      </c>
      <c r="D3035" s="1"/>
      <c r="E3035" s="1">
        <v>29.454904346706002</v>
      </c>
      <c r="F3035" s="1">
        <v>7.68050240820636</v>
      </c>
      <c r="G3035" s="1"/>
      <c r="H3035" s="1">
        <v>6.6781899147106003</v>
      </c>
      <c r="I3035" s="1">
        <v>51.037958775024713</v>
      </c>
      <c r="J3035" s="1"/>
      <c r="K3035" s="1">
        <v>30.222826608369999</v>
      </c>
      <c r="L3035" s="1">
        <v>7.3473105300958439</v>
      </c>
      <c r="M3035" s="1"/>
      <c r="N3035" s="1">
        <v>5.2757252749009496</v>
      </c>
      <c r="O3035" s="1">
        <v>118.50249568598534</v>
      </c>
    </row>
    <row r="3036" spans="2:15" x14ac:dyDescent="0.25">
      <c r="B3036" s="1">
        <v>2.8511090070755301</v>
      </c>
      <c r="C3036" s="1">
        <v>15.044454940218101</v>
      </c>
      <c r="D3036" s="1"/>
      <c r="E3036" s="1">
        <v>29.4039981036378</v>
      </c>
      <c r="F3036" s="1">
        <v>7.9117742560166295</v>
      </c>
      <c r="G3036" s="1"/>
      <c r="H3036" s="1">
        <v>6.4784939163488904</v>
      </c>
      <c r="I3036" s="1">
        <v>51.086160611540087</v>
      </c>
      <c r="J3036" s="1"/>
      <c r="K3036" s="1">
        <v>30.204496553755899</v>
      </c>
      <c r="L3036" s="1">
        <v>7.9839206952314425</v>
      </c>
      <c r="M3036" s="1"/>
      <c r="N3036" s="1">
        <v>5.0745562105414601</v>
      </c>
      <c r="O3036" s="1">
        <v>118.59373653932337</v>
      </c>
    </row>
    <row r="3037" spans="2:15" x14ac:dyDescent="0.25">
      <c r="B3037" s="1">
        <v>2.6482176979866798</v>
      </c>
      <c r="C3037" s="1">
        <v>15.0504980789268</v>
      </c>
      <c r="D3037" s="1"/>
      <c r="E3037" s="1">
        <v>29.351573550023399</v>
      </c>
      <c r="F3037" s="1">
        <v>8.1421394129511793</v>
      </c>
      <c r="G3037" s="1"/>
      <c r="H3037" s="1">
        <v>6.2785692488167397</v>
      </c>
      <c r="I3037" s="1">
        <v>51.133199998205249</v>
      </c>
      <c r="J3037" s="1"/>
      <c r="K3037" s="1">
        <v>30.1849071776142</v>
      </c>
      <c r="L3037" s="1">
        <v>8.6272069667974414</v>
      </c>
      <c r="M3037" s="1"/>
      <c r="N3037" s="1">
        <v>4.8732023932797501</v>
      </c>
      <c r="O3037" s="1">
        <v>118.6818469004035</v>
      </c>
    </row>
    <row r="3038" spans="2:15" x14ac:dyDescent="0.25">
      <c r="B3038" s="1">
        <v>2.4452363168683902</v>
      </c>
      <c r="C3038" s="1">
        <v>15.056012319275499</v>
      </c>
      <c r="D3038" s="1"/>
      <c r="E3038" s="1">
        <v>29.297629351837699</v>
      </c>
      <c r="F3038" s="1">
        <v>8.3714589392399095</v>
      </c>
      <c r="G3038" s="1"/>
      <c r="H3038" s="1">
        <v>6.0784217613802101</v>
      </c>
      <c r="I3038" s="1">
        <v>51.179055394321701</v>
      </c>
      <c r="J3038" s="1"/>
      <c r="K3038" s="1">
        <v>30.164040156041299</v>
      </c>
      <c r="L3038" s="1">
        <v>9.2768905699921191</v>
      </c>
      <c r="M3038" s="1"/>
      <c r="N3038" s="1">
        <v>4.6716707248714497</v>
      </c>
      <c r="O3038" s="1">
        <v>118.76674684897715</v>
      </c>
    </row>
    <row r="3039" spans="2:15" x14ac:dyDescent="0.25">
      <c r="B3039" s="1">
        <v>2.2421739250431298</v>
      </c>
      <c r="C3039" s="1">
        <v>15.060986414506001</v>
      </c>
      <c r="D3039" s="1"/>
      <c r="E3039" s="1">
        <v>29.242165042060801</v>
      </c>
      <c r="F3039" s="1">
        <v>8.5995977378642401</v>
      </c>
      <c r="G3039" s="1"/>
      <c r="H3039" s="1">
        <v>5.8780574321132804</v>
      </c>
      <c r="I3039" s="1">
        <v>51.223702974688479</v>
      </c>
      <c r="J3039" s="1"/>
      <c r="K3039" s="1">
        <v>30.141877526220501</v>
      </c>
      <c r="L3039" s="1">
        <v>9.9326722680722703</v>
      </c>
      <c r="M3039" s="1"/>
      <c r="N3039" s="1">
        <v>4.4699682800154603</v>
      </c>
      <c r="O3039" s="1">
        <v>118.84835354726326</v>
      </c>
    </row>
    <row r="3040" spans="2:15" x14ac:dyDescent="0.25">
      <c r="B3040" s="1">
        <v>2.03903975443589</v>
      </c>
      <c r="C3040" s="1">
        <v>15.0654093340241</v>
      </c>
      <c r="D3040" s="1"/>
      <c r="E3040" s="1">
        <v>29.185181004550699</v>
      </c>
      <c r="F3040" s="1">
        <v>8.8264249675523807</v>
      </c>
      <c r="G3040" s="1"/>
      <c r="H3040" s="1">
        <v>5.6774823761381903</v>
      </c>
      <c r="I3040" s="1">
        <v>51.267116756627352</v>
      </c>
      <c r="J3040" s="1"/>
      <c r="K3040" s="1">
        <v>30.118401738371201</v>
      </c>
      <c r="L3040" s="1">
        <v>10.594233261242131</v>
      </c>
      <c r="M3040" s="1"/>
      <c r="N3040" s="1">
        <v>4.2681023099538802</v>
      </c>
      <c r="O3040" s="1">
        <v>118.92658162001824</v>
      </c>
    </row>
    <row r="3041" spans="2:15" x14ac:dyDescent="0.25">
      <c r="B3041" s="1">
        <v>1.8358432031440799</v>
      </c>
      <c r="C3041" s="1">
        <v>15.069270308014501</v>
      </c>
      <c r="D3041" s="1"/>
      <c r="E3041" s="1">
        <v>29.126678455107001</v>
      </c>
      <c r="F3041" s="1">
        <v>9.0518144321650098</v>
      </c>
      <c r="G3041" s="1"/>
      <c r="H3041" s="1">
        <v>5.4767028532493303</v>
      </c>
      <c r="I3041" s="1">
        <v>51.309268734284544</v>
      </c>
      <c r="J3041" s="1"/>
      <c r="K3041" s="1">
        <v>30.0935957060329</v>
      </c>
      <c r="L3041" s="1">
        <v>11.261236175720219</v>
      </c>
      <c r="M3041" s="1"/>
      <c r="N3041" s="1">
        <v>4.0660802453707703</v>
      </c>
      <c r="O3041" s="1">
        <v>119.00134354091236</v>
      </c>
    </row>
    <row r="3042" spans="2:15" x14ac:dyDescent="0.25">
      <c r="B3042" s="1">
        <v>1.63259383043291</v>
      </c>
      <c r="C3042" s="1">
        <v>15.072558870616</v>
      </c>
      <c r="D3042" s="1"/>
      <c r="E3042" s="1">
        <v>29.0666594198727</v>
      </c>
      <c r="F3042" s="1">
        <v>9.27564494486281</v>
      </c>
      <c r="G3042" s="1"/>
      <c r="H3042" s="1">
        <v>5.2757252749009496</v>
      </c>
      <c r="I3042" s="1">
        <v>51.350129019610463</v>
      </c>
      <c r="J3042" s="1"/>
      <c r="K3042" s="1">
        <v>30.067442854461898</v>
      </c>
      <c r="L3042" s="1">
        <v>11.933326138550729</v>
      </c>
      <c r="M3042" s="1"/>
      <c r="N3042" s="1">
        <v>3.8639096985876802</v>
      </c>
      <c r="O3042" s="1">
        <v>119.07255002361536</v>
      </c>
    </row>
    <row r="3043" spans="2:15" x14ac:dyDescent="0.25">
      <c r="B3043" s="1">
        <v>1.42930135118013</v>
      </c>
      <c r="C3043" s="1">
        <v>15.0752649015046</v>
      </c>
      <c r="D3043" s="1"/>
      <c r="E3043" s="1">
        <v>29.005126711228499</v>
      </c>
      <c r="F3043" s="1">
        <v>9.4978006656166105</v>
      </c>
      <c r="G3043" s="1"/>
      <c r="H3043" s="1">
        <v>5.0745562105414601</v>
      </c>
      <c r="I3043" s="1">
        <v>51.389665989390259</v>
      </c>
      <c r="J3043" s="1"/>
      <c r="K3043" s="1">
        <v>30.039927166928798</v>
      </c>
      <c r="L3043" s="1">
        <v>12.610131933144693</v>
      </c>
      <c r="M3043" s="1"/>
      <c r="N3043" s="1">
        <v>3.6615984650566</v>
      </c>
      <c r="O3043" s="1">
        <v>119.14011041601768</v>
      </c>
    </row>
    <row r="3044" spans="2:15" x14ac:dyDescent="0.25">
      <c r="B3044" s="1">
        <v>1.2259756297953699</v>
      </c>
      <c r="C3044" s="1">
        <v>15.077378665741801</v>
      </c>
      <c r="D3044" s="1"/>
      <c r="E3044" s="1">
        <v>28.942083901345601</v>
      </c>
      <c r="F3044" s="1">
        <v>9.7181714107942998</v>
      </c>
      <c r="G3044" s="1"/>
      <c r="H3044" s="1">
        <v>4.8732023932797501</v>
      </c>
      <c r="I3044" s="1">
        <v>51.427846437685787</v>
      </c>
      <c r="J3044" s="1"/>
      <c r="K3044" s="1">
        <v>30.011033228717299</v>
      </c>
      <c r="L3044" s="1">
        <v>13.291267229984248</v>
      </c>
      <c r="M3044" s="1"/>
      <c r="N3044" s="1">
        <v>3.4591545241528601</v>
      </c>
      <c r="O3044" s="1">
        <v>119.20393309600234</v>
      </c>
    </row>
    <row r="3045" spans="2:15" x14ac:dyDescent="0.25">
      <c r="B3045" s="1">
        <v>1.0226266736410301</v>
      </c>
      <c r="C3045" s="1">
        <v>15.07889085175</v>
      </c>
      <c r="D3045" s="1"/>
      <c r="E3045" s="1">
        <v>28.877535293571601</v>
      </c>
      <c r="F3045" s="1">
        <v>9.9366529337351501</v>
      </c>
      <c r="G3045" s="1"/>
      <c r="H3045" s="1">
        <v>4.6716707248714497</v>
      </c>
      <c r="I3045" s="1">
        <v>51.464635733031663</v>
      </c>
      <c r="J3045" s="1"/>
      <c r="K3045" s="1">
        <v>29.980746268636999</v>
      </c>
      <c r="L3045" s="1">
        <v>13.97633188640784</v>
      </c>
      <c r="M3045" s="1"/>
      <c r="N3045" s="1">
        <v>3.2565860392735599</v>
      </c>
      <c r="O3045" s="1">
        <v>119.26392586720486</v>
      </c>
    </row>
    <row r="3046" spans="2:15" x14ac:dyDescent="0.25">
      <c r="B3046" s="1">
        <v>0.81926462598302596</v>
      </c>
      <c r="C3046" s="1">
        <v>15.079792607288301</v>
      </c>
      <c r="D3046" s="1"/>
      <c r="E3046" s="1">
        <v>28.8114858918319</v>
      </c>
      <c r="F3046" s="1">
        <v>10.153147175399811</v>
      </c>
      <c r="G3046" s="1"/>
      <c r="H3046" s="1">
        <v>4.4699682800154603</v>
      </c>
      <c r="I3046" s="1">
        <v>51.499997979721897</v>
      </c>
      <c r="J3046" s="1"/>
      <c r="K3046" s="1">
        <v>29.949052197876</v>
      </c>
      <c r="L3046" s="1">
        <v>14.66491330891863</v>
      </c>
      <c r="M3046" s="1"/>
      <c r="N3046" s="1">
        <v>3.0539013572487601</v>
      </c>
      <c r="O3046" s="1">
        <v>119.31999635320344</v>
      </c>
    </row>
    <row r="3047" spans="2:15" x14ac:dyDescent="0.25">
      <c r="B3047" s="1">
        <v>0.61589975850103795</v>
      </c>
      <c r="C3047" s="1">
        <v>15.0800755733086</v>
      </c>
      <c r="D3047" s="1"/>
      <c r="E3047" s="1">
        <v>28.743941368234299</v>
      </c>
      <c r="F3047" s="1">
        <v>10.36756248436275</v>
      </c>
      <c r="G3047" s="1"/>
      <c r="H3047" s="1">
        <v>4.2681023099538802</v>
      </c>
      <c r="I3047" s="1">
        <v>51.533896182503788</v>
      </c>
      <c r="J3047" s="1"/>
      <c r="K3047" s="1">
        <v>29.915937646038099</v>
      </c>
      <c r="L3047" s="1">
        <v>15.356587871030371</v>
      </c>
      <c r="M3047" s="1"/>
      <c r="N3047" s="1">
        <v>2.8511090070755301</v>
      </c>
      <c r="O3047" s="1">
        <v>119.37205238862381</v>
      </c>
    </row>
    <row r="3048" spans="2:15" x14ac:dyDescent="0.25">
      <c r="B3048" s="1">
        <v>0.41254246338906198</v>
      </c>
      <c r="C3048" s="1">
        <v>15.079731915581</v>
      </c>
      <c r="D3048" s="1"/>
      <c r="E3048" s="1">
        <v>28.674908029072899</v>
      </c>
      <c r="F3048" s="1">
        <v>10.5798138055914</v>
      </c>
      <c r="G3048" s="1"/>
      <c r="H3048" s="1">
        <v>4.0660802453707703</v>
      </c>
      <c r="I3048" s="1">
        <v>51.5662924140046</v>
      </c>
      <c r="J3048" s="1"/>
      <c r="K3048" s="1">
        <v>29.881389994218999</v>
      </c>
      <c r="L3048" s="1">
        <v>16.050922379290292</v>
      </c>
      <c r="M3048" s="1"/>
      <c r="N3048" s="1">
        <v>2.6482176979866798</v>
      </c>
      <c r="O3048" s="1">
        <v>119.42000240564957</v>
      </c>
    </row>
    <row r="3049" spans="2:15" x14ac:dyDescent="0.25">
      <c r="B3049" s="1">
        <v>0.20920324507813401</v>
      </c>
      <c r="C3049" s="1">
        <v>15.0787543539873</v>
      </c>
      <c r="D3049" s="1"/>
      <c r="E3049" s="1">
        <v>28.604392779426998</v>
      </c>
      <c r="F3049" s="1">
        <v>10.789822837632141</v>
      </c>
      <c r="G3049" s="1"/>
      <c r="H3049" s="1">
        <v>3.8639096985876802</v>
      </c>
      <c r="I3049" s="1">
        <v>51.597147984198841</v>
      </c>
      <c r="J3049" s="1"/>
      <c r="K3049" s="1">
        <v>29.845397405</v>
      </c>
      <c r="L3049" s="1">
        <v>16.747475579797953</v>
      </c>
      <c r="M3049" s="1"/>
      <c r="N3049" s="1">
        <v>2.4452363168683902</v>
      </c>
      <c r="O3049" s="1">
        <v>119.4637558144905</v>
      </c>
    </row>
    <row r="3050" spans="2:15" x14ac:dyDescent="0.25">
      <c r="B3050" s="1">
        <v>5.8927116140543596E-3</v>
      </c>
      <c r="C3050" s="1">
        <v>15.077136189390201</v>
      </c>
      <c r="D3050" s="1"/>
      <c r="E3050" s="1">
        <v>28.532403086557899</v>
      </c>
      <c r="F3050" s="1">
        <v>10.997518157996611</v>
      </c>
      <c r="G3050" s="1"/>
      <c r="H3050" s="1">
        <v>3.6615984650566</v>
      </c>
      <c r="I3050" s="1">
        <v>51.626423611234301</v>
      </c>
      <c r="J3050" s="1"/>
      <c r="K3050" s="1">
        <v>29.807948849249499</v>
      </c>
      <c r="L3050" s="1">
        <v>17.445799697283391</v>
      </c>
      <c r="M3050" s="1"/>
      <c r="N3050" s="1">
        <v>2.2421739250431298</v>
      </c>
      <c r="O3050" s="1">
        <v>119.50322337637964</v>
      </c>
    </row>
    <row r="3051" spans="2:15" x14ac:dyDescent="0.25">
      <c r="B3051" s="1">
        <v>-0.19737843427631999</v>
      </c>
      <c r="C3051" s="1">
        <v>15.074871327995901</v>
      </c>
      <c r="D3051" s="1"/>
      <c r="E3051" s="1">
        <v>28.458946942307101</v>
      </c>
      <c r="F3051" s="1">
        <v>11.202835316711411</v>
      </c>
      <c r="G3051" s="1"/>
      <c r="H3051" s="1">
        <v>3.4591545241528601</v>
      </c>
      <c r="I3051" s="1">
        <v>51.654079592930032</v>
      </c>
      <c r="J3051" s="1"/>
      <c r="K3051" s="1">
        <v>29.769034129643799</v>
      </c>
      <c r="L3051" s="1">
        <v>18.145441998611819</v>
      </c>
      <c r="M3051" s="1"/>
      <c r="N3051" s="1">
        <v>2.03903975443589</v>
      </c>
      <c r="O3051" s="1">
        <v>119.53831756772942</v>
      </c>
    </row>
    <row r="3052" spans="2:15" x14ac:dyDescent="0.25">
      <c r="B3052" s="1">
        <v>-0.40059940439594699</v>
      </c>
      <c r="C3052" s="1">
        <v>15.071954303137201</v>
      </c>
      <c r="D3052" s="1"/>
      <c r="E3052" s="1">
        <v>28.384032824697702</v>
      </c>
      <c r="F3052" s="1">
        <v>11.40571689815947</v>
      </c>
      <c r="G3052" s="1"/>
      <c r="H3052" s="1">
        <v>3.2565860392735599</v>
      </c>
      <c r="I3052" s="1">
        <v>51.680075978269095</v>
      </c>
      <c r="J3052" s="1"/>
      <c r="K3052" s="1">
        <v>29.728643900836499</v>
      </c>
      <c r="L3052" s="1">
        <v>18.845946372455554</v>
      </c>
      <c r="M3052" s="1"/>
      <c r="N3052" s="1">
        <v>1.8358432031440799</v>
      </c>
      <c r="O3052" s="1">
        <v>119.56895293413416</v>
      </c>
    </row>
    <row r="3053" spans="2:15" x14ac:dyDescent="0.25">
      <c r="B3053" s="1">
        <v>-0.60375933453088004</v>
      </c>
      <c r="C3053" s="1">
        <v>15.0683802944168</v>
      </c>
      <c r="D3053" s="1"/>
      <c r="E3053" s="1">
        <v>28.307669658944999</v>
      </c>
      <c r="F3053" s="1">
        <v>11.606112551501381</v>
      </c>
      <c r="G3053" s="1"/>
      <c r="H3053" s="1">
        <v>3.0539013572487601</v>
      </c>
      <c r="I3053" s="1">
        <v>51.70437273821117</v>
      </c>
      <c r="J3053" s="1"/>
      <c r="K3053" s="1">
        <v>29.686769686224199</v>
      </c>
      <c r="L3053" s="1">
        <v>19.546854916811878</v>
      </c>
      <c r="M3053" s="1"/>
      <c r="N3053" s="1">
        <v>1.63259383043291</v>
      </c>
      <c r="O3053" s="1">
        <v>119.59504643294879</v>
      </c>
    </row>
    <row r="3054" spans="2:15" x14ac:dyDescent="0.25">
      <c r="B3054" s="1">
        <v>-0.80684729411081602</v>
      </c>
      <c r="C3054" s="1">
        <v>15.064145144157701</v>
      </c>
      <c r="D3054" s="1"/>
      <c r="E3054" s="1">
        <v>28.229866778076499</v>
      </c>
      <c r="F3054" s="1">
        <v>11.80397899011923</v>
      </c>
      <c r="G3054" s="1"/>
      <c r="H3054" s="1">
        <v>2.8511090070755301</v>
      </c>
      <c r="I3054" s="1">
        <v>51.726929935168172</v>
      </c>
      <c r="J3054" s="1"/>
      <c r="K3054" s="1">
        <v>29.643403891274499</v>
      </c>
      <c r="L3054" s="1">
        <v>20.247709526051075</v>
      </c>
      <c r="M3054" s="1"/>
      <c r="N3054" s="1">
        <v>1.42930135118013</v>
      </c>
      <c r="O3054" s="1">
        <v>119.61651776323512</v>
      </c>
    </row>
    <row r="3055" spans="2:15" x14ac:dyDescent="0.25">
      <c r="B3055" s="1">
        <v>-1.0098522960415399</v>
      </c>
      <c r="C3055" s="1">
        <v>15.0592453711215</v>
      </c>
      <c r="D3055" s="1"/>
      <c r="E3055" s="1">
        <v>28.150633883363</v>
      </c>
      <c r="F3055" s="1">
        <v>11.9992799606728</v>
      </c>
      <c r="G3055" s="1"/>
      <c r="H3055" s="1">
        <v>2.6482176979866798</v>
      </c>
      <c r="I3055" s="1">
        <v>51.747707890488961</v>
      </c>
      <c r="J3055" s="1"/>
      <c r="K3055" s="1">
        <v>29.598539813403299</v>
      </c>
      <c r="L3055" s="1">
        <v>20.948053469248769</v>
      </c>
      <c r="M3055" s="1"/>
      <c r="N3055" s="1">
        <v>1.2259756297953699</v>
      </c>
      <c r="O3055" s="1">
        <v>119.63328968194291</v>
      </c>
    </row>
    <row r="3056" spans="2:15" x14ac:dyDescent="0.25">
      <c r="B3056" s="1">
        <v>-1.21276330667379</v>
      </c>
      <c r="C3056" s="1">
        <v>15.053678181465401</v>
      </c>
      <c r="D3056" s="1"/>
      <c r="E3056" s="1">
        <v>28.069981004755</v>
      </c>
      <c r="F3056" s="1">
        <v>12.1919861824989</v>
      </c>
      <c r="G3056" s="1"/>
      <c r="H3056" s="1">
        <v>2.4452363168683902</v>
      </c>
      <c r="I3056" s="1">
        <v>51.766667349325871</v>
      </c>
      <c r="J3056" s="1"/>
      <c r="K3056" s="1">
        <v>29.552171648403199</v>
      </c>
      <c r="L3056" s="1">
        <v>21.647432951690821</v>
      </c>
      <c r="M3056" s="1"/>
      <c r="N3056" s="1">
        <v>1.0226266736410301</v>
      </c>
      <c r="O3056" s="1">
        <v>119.64528830523032</v>
      </c>
    </row>
    <row r="3057" spans="2:15" x14ac:dyDescent="0.25">
      <c r="B3057" s="1">
        <v>-1.4155692558730599</v>
      </c>
      <c r="C3057" s="1">
        <v>15.0474414769206</v>
      </c>
      <c r="D3057" s="1"/>
      <c r="E3057" s="1">
        <v>27.9879184615179</v>
      </c>
      <c r="F3057" s="1">
        <v>12.3820752582178</v>
      </c>
      <c r="G3057" s="1"/>
      <c r="H3057" s="1">
        <v>2.2421739250431298</v>
      </c>
      <c r="I3057" s="1">
        <v>51.783769642263792</v>
      </c>
      <c r="J3057" s="1"/>
      <c r="K3057" s="1">
        <v>29.504294493447201</v>
      </c>
      <c r="L3057" s="1">
        <v>22.345398651629697</v>
      </c>
      <c r="M3057" s="1"/>
      <c r="N3057" s="1">
        <v>0.81926462598302596</v>
      </c>
      <c r="O3057" s="1">
        <v>119.65244339391832</v>
      </c>
    </row>
    <row r="3058" spans="2:15" x14ac:dyDescent="0.25">
      <c r="B3058" s="1">
        <v>-1.6182590471551299</v>
      </c>
      <c r="C3058" s="1">
        <v>15.040533860185199</v>
      </c>
      <c r="D3058" s="1"/>
      <c r="E3058" s="1">
        <v>27.904456823253099</v>
      </c>
      <c r="F3058" s="1">
        <v>12.569531556534601</v>
      </c>
      <c r="G3058" s="1"/>
      <c r="H3058" s="1">
        <v>2.03903975443589</v>
      </c>
      <c r="I3058" s="1">
        <v>51.79897684311824</v>
      </c>
      <c r="J3058" s="1"/>
      <c r="K3058" s="1">
        <v>29.454904346706002</v>
      </c>
      <c r="L3058" s="1">
        <v>23.041507224619082</v>
      </c>
      <c r="M3058" s="1"/>
      <c r="N3058" s="1">
        <v>0.61589975850103795</v>
      </c>
      <c r="O3058" s="1">
        <v>119.65468862212589</v>
      </c>
    </row>
    <row r="3059" spans="2:15" x14ac:dyDescent="0.25">
      <c r="B3059" s="1">
        <v>-1.82082156785219</v>
      </c>
      <c r="C3059" s="1">
        <v>15.0329546375358</v>
      </c>
      <c r="D3059" s="1"/>
      <c r="E3059" s="1">
        <v>27.8196068714836</v>
      </c>
      <c r="F3059" s="1">
        <v>12.7543460683441</v>
      </c>
      <c r="G3059" s="1"/>
      <c r="H3059" s="1">
        <v>1.8358432031440799</v>
      </c>
      <c r="I3059" s="1">
        <v>51.81225192233358</v>
      </c>
      <c r="J3059" s="1"/>
      <c r="K3059" s="1">
        <v>29.4039981036378</v>
      </c>
      <c r="L3059" s="1">
        <v>23.735322768049887</v>
      </c>
      <c r="M3059" s="1"/>
      <c r="N3059" s="1">
        <v>0.41254246338906198</v>
      </c>
      <c r="O3059" s="1">
        <v>119.65196182820576</v>
      </c>
    </row>
    <row r="3060" spans="2:15" x14ac:dyDescent="0.25">
      <c r="B3060" s="1">
        <v>-2.0232456992750998</v>
      </c>
      <c r="C3060" s="1">
        <v>15.0247038186761</v>
      </c>
      <c r="D3060" s="1"/>
      <c r="E3060" s="1">
        <v>27.7333795619796</v>
      </c>
      <c r="F3060" s="1">
        <v>12.9365162373501</v>
      </c>
      <c r="G3060" s="1"/>
      <c r="H3060" s="1">
        <v>1.63259383043291</v>
      </c>
      <c r="I3060" s="1">
        <v>51.823558895431049</v>
      </c>
      <c r="J3060" s="1"/>
      <c r="K3060" s="1">
        <v>29.351573550023399</v>
      </c>
      <c r="L3060" s="1">
        <v>24.42641823885354</v>
      </c>
      <c r="M3060" s="1"/>
      <c r="N3060" s="1">
        <v>0.20920324507813401</v>
      </c>
      <c r="O3060" s="1">
        <v>119.64420524717707</v>
      </c>
    </row>
    <row r="3061" spans="2:15" x14ac:dyDescent="0.25">
      <c r="B3061" s="1">
        <v>-2.2255203268374699</v>
      </c>
      <c r="C3061" s="1">
        <v>15.015782113846999</v>
      </c>
      <c r="D3061" s="1"/>
      <c r="E3061" s="1">
        <v>27.6457859879905</v>
      </c>
      <c r="F3061" s="1">
        <v>13.1160457665168</v>
      </c>
      <c r="G3061" s="1"/>
      <c r="H3061" s="1">
        <v>1.42930135118013</v>
      </c>
      <c r="I3061" s="1">
        <v>51.832862965982841</v>
      </c>
      <c r="J3061" s="1"/>
      <c r="K3061" s="1">
        <v>29.297629351837699</v>
      </c>
      <c r="L3061" s="1">
        <v>25.114376817719727</v>
      </c>
      <c r="M3061" s="1"/>
      <c r="N3061" s="1">
        <v>5.8927116140543596E-3</v>
      </c>
      <c r="O3061" s="1">
        <v>119.63136572392241</v>
      </c>
    </row>
    <row r="3062" spans="2:15" x14ac:dyDescent="0.25">
      <c r="B3062" s="1">
        <v>-2.4276343501083701</v>
      </c>
      <c r="C3062" s="1">
        <v>15.0061909282374</v>
      </c>
      <c r="D3062" s="1"/>
      <c r="E3062" s="1">
        <v>27.556837344539101</v>
      </c>
      <c r="F3062" s="1">
        <v>13.292944401755001</v>
      </c>
      <c r="G3062" s="1"/>
      <c r="H3062" s="1">
        <v>1.2259756297953699</v>
      </c>
      <c r="I3062" s="1">
        <v>51.840130662621348</v>
      </c>
      <c r="J3062" s="1"/>
      <c r="K3062" s="1">
        <v>29.242165042060801</v>
      </c>
      <c r="L3062" s="1">
        <v>25.79879321359272</v>
      </c>
      <c r="M3062" s="1"/>
      <c r="N3062" s="1">
        <v>-0.19737843427631999</v>
      </c>
      <c r="O3062" s="1">
        <v>119.61339490649583</v>
      </c>
    </row>
    <row r="3063" spans="2:15" x14ac:dyDescent="0.25">
      <c r="B3063" s="1">
        <v>-2.6295766927606201</v>
      </c>
      <c r="C3063" s="1">
        <v>14.995932353742701</v>
      </c>
      <c r="D3063" s="1"/>
      <c r="E3063" s="1">
        <v>27.4665448939292</v>
      </c>
      <c r="F3063" s="1">
        <v>13.4672276943301</v>
      </c>
      <c r="G3063" s="1"/>
      <c r="H3063" s="1">
        <v>1.0226266736410301</v>
      </c>
      <c r="I3063" s="1">
        <v>51.845329969608933</v>
      </c>
      <c r="J3063" s="1"/>
      <c r="K3063" s="1">
        <v>29.185181004550699</v>
      </c>
      <c r="L3063" s="1">
        <v>26.479274902657142</v>
      </c>
      <c r="M3063" s="1"/>
      <c r="N3063" s="1">
        <v>-0.40059940439594699</v>
      </c>
      <c r="O3063" s="1">
        <v>119.59024941896335</v>
      </c>
    </row>
    <row r="3064" spans="2:15" x14ac:dyDescent="0.25">
      <c r="B3064" s="1">
        <v>-2.8313363123828998</v>
      </c>
      <c r="C3064" s="1">
        <v>14.985009158128999</v>
      </c>
      <c r="D3064" s="1"/>
      <c r="E3064" s="1">
        <v>27.374919932604701</v>
      </c>
      <c r="F3064" s="1">
        <v>13.63891674355</v>
      </c>
      <c r="G3064" s="1"/>
      <c r="H3064" s="1">
        <v>0.81926462598302596</v>
      </c>
      <c r="I3064" s="1">
        <v>51.848430450532547</v>
      </c>
      <c r="J3064" s="1"/>
      <c r="K3064" s="1">
        <v>29.126678455107001</v>
      </c>
      <c r="L3064" s="1">
        <v>27.155443296495033</v>
      </c>
      <c r="M3064" s="1"/>
      <c r="N3064" s="1">
        <v>-0.60375933453088004</v>
      </c>
      <c r="O3064" s="1">
        <v>119.56189101329798</v>
      </c>
    </row>
    <row r="3065" spans="2:15" x14ac:dyDescent="0.25">
      <c r="B3065" s="1">
        <v>-3.0329022101246998</v>
      </c>
      <c r="C3065" s="1">
        <v>14.97342477167</v>
      </c>
      <c r="D3065" s="1"/>
      <c r="E3065" s="1">
        <v>27.281973759491301</v>
      </c>
      <c r="F3065" s="1">
        <v>13.8080379213544</v>
      </c>
      <c r="G3065" s="1"/>
      <c r="H3065" s="1">
        <v>0.61589975850103795</v>
      </c>
      <c r="I3065" s="1">
        <v>51.849403364710177</v>
      </c>
      <c r="J3065" s="1"/>
      <c r="K3065" s="1">
        <v>29.0666594198727</v>
      </c>
      <c r="L3065" s="1">
        <v>27.826934834588428</v>
      </c>
      <c r="M3065" s="1"/>
      <c r="N3065" s="1">
        <v>-0.80684729411081602</v>
      </c>
      <c r="O3065" s="1">
        <v>119.52828669990731</v>
      </c>
    </row>
    <row r="3066" spans="2:15" x14ac:dyDescent="0.25">
      <c r="B3066" s="1">
        <v>-3.2342634401439598</v>
      </c>
      <c r="C3066" s="1">
        <v>14.961183271332899</v>
      </c>
      <c r="D3066" s="1"/>
      <c r="E3066" s="1">
        <v>27.1877176459381</v>
      </c>
      <c r="F3066" s="1">
        <v>13.9746225804774</v>
      </c>
      <c r="G3066" s="1"/>
      <c r="H3066" s="1">
        <v>0.41254246338906198</v>
      </c>
      <c r="I3066" s="1">
        <v>51.848221775927605</v>
      </c>
      <c r="J3066" s="1"/>
      <c r="K3066" s="1">
        <v>29.005126711228499</v>
      </c>
      <c r="L3066" s="1">
        <v>28.493401996849833</v>
      </c>
      <c r="M3066" s="1"/>
      <c r="N3066" s="1">
        <v>-1.0098522960415399</v>
      </c>
      <c r="O3066" s="1">
        <v>119.48940885648301</v>
      </c>
    </row>
    <row r="3067" spans="2:15" x14ac:dyDescent="0.25">
      <c r="B3067" s="1">
        <v>-3.4354091188285998</v>
      </c>
      <c r="C3067" s="1">
        <v>14.9482893625974</v>
      </c>
      <c r="D3067" s="1"/>
      <c r="E3067" s="1">
        <v>27.0921628073698</v>
      </c>
      <c r="F3067" s="1">
        <v>14.1387067479038</v>
      </c>
      <c r="G3067" s="1"/>
      <c r="H3067" s="1">
        <v>0.20920324507813401</v>
      </c>
      <c r="I3067" s="1">
        <v>51.844860653157419</v>
      </c>
      <c r="J3067" s="1"/>
      <c r="K3067" s="1">
        <v>28.942083901345601</v>
      </c>
      <c r="L3067" s="1">
        <v>29.154514232382901</v>
      </c>
      <c r="M3067" s="1"/>
      <c r="N3067" s="1">
        <v>-1.21276330667379</v>
      </c>
      <c r="O3067" s="1">
        <v>119.44523531494056</v>
      </c>
    </row>
    <row r="3068" spans="2:15" x14ac:dyDescent="0.25">
      <c r="B3068" s="1">
        <v>-3.63632843376404</v>
      </c>
      <c r="C3068" s="1">
        <v>14.934748359000499</v>
      </c>
      <c r="D3068" s="1"/>
      <c r="E3068" s="1">
        <v>26.995320376745799</v>
      </c>
      <c r="F3068" s="1">
        <v>14.3003308053677</v>
      </c>
      <c r="G3068" s="1"/>
      <c r="H3068" s="1">
        <v>5.8927116140543596E-3</v>
      </c>
      <c r="I3068" s="1">
        <v>51.839296962942626</v>
      </c>
      <c r="J3068" s="1"/>
      <c r="K3068" s="1">
        <v>28.877535293571601</v>
      </c>
      <c r="L3068" s="1">
        <v>29.80995880120545</v>
      </c>
      <c r="M3068" s="1"/>
      <c r="N3068" s="1">
        <v>-1.4155692558730599</v>
      </c>
      <c r="O3068" s="1">
        <v>119.39574942631165</v>
      </c>
    </row>
    <row r="3069" spans="2:15" x14ac:dyDescent="0.25">
      <c r="B3069" s="1">
        <v>-3.8370106524202701</v>
      </c>
      <c r="C3069" s="1">
        <v>14.9205661595092</v>
      </c>
      <c r="D3069" s="1"/>
      <c r="E3069" s="1">
        <v>26.8972013799122</v>
      </c>
      <c r="F3069" s="1">
        <v>14.4595391586733</v>
      </c>
      <c r="G3069" s="1"/>
      <c r="H3069" s="1">
        <v>-0.19737843427631999</v>
      </c>
      <c r="I3069" s="1">
        <v>51.831509753161924</v>
      </c>
      <c r="J3069" s="1"/>
      <c r="K3069" s="1">
        <v>28.8114858918319</v>
      </c>
      <c r="L3069" s="1">
        <v>30.459441526199434</v>
      </c>
      <c r="M3069" s="1"/>
      <c r="N3069" s="1">
        <v>-1.6182590471551299</v>
      </c>
      <c r="O3069" s="1">
        <v>119.34094010353489</v>
      </c>
    </row>
    <row r="3070" spans="2:15" x14ac:dyDescent="0.25">
      <c r="B3070" s="1">
        <v>-4.03744513053317</v>
      </c>
      <c r="C3070" s="1">
        <v>14.905749223827399</v>
      </c>
      <c r="D3070" s="1"/>
      <c r="E3070" s="1">
        <v>26.797816712922501</v>
      </c>
      <c r="F3070" s="1">
        <v>14.616379897626901</v>
      </c>
      <c r="G3070" s="1"/>
      <c r="H3070" s="1">
        <v>-0.40059940439594699</v>
      </c>
      <c r="I3070" s="1">
        <v>51.821480227925903</v>
      </c>
      <c r="J3070" s="1"/>
      <c r="K3070" s="1">
        <v>28.743941368234299</v>
      </c>
      <c r="L3070" s="1">
        <v>31.102687453088254</v>
      </c>
      <c r="M3070" s="1"/>
      <c r="N3070" s="1">
        <v>-1.82082156785219</v>
      </c>
      <c r="O3070" s="1">
        <v>119.28080184217785</v>
      </c>
    </row>
    <row r="3071" spans="2:15" x14ac:dyDescent="0.25">
      <c r="B3071" s="1">
        <v>-4.23762132015605</v>
      </c>
      <c r="C3071" s="1">
        <v>14.890304545754301</v>
      </c>
      <c r="D3071" s="1"/>
      <c r="E3071" s="1">
        <v>26.697177121389</v>
      </c>
      <c r="F3071" s="1">
        <v>14.7709044483833</v>
      </c>
      <c r="G3071" s="1"/>
      <c r="H3071" s="1">
        <v>-0.60375933453088004</v>
      </c>
      <c r="I3071" s="1">
        <v>51.809191813396929</v>
      </c>
      <c r="J3071" s="1"/>
      <c r="K3071" s="1">
        <v>28.674908029072899</v>
      </c>
      <c r="L3071" s="1">
        <v>31.739441416774199</v>
      </c>
      <c r="M3071" s="1"/>
      <c r="N3071" s="1">
        <v>-2.0232456992750998</v>
      </c>
      <c r="O3071" s="1">
        <v>119.21533471923568</v>
      </c>
    </row>
    <row r="3072" spans="2:15" x14ac:dyDescent="0.25">
      <c r="B3072" s="1">
        <v>-4.4375287773590699</v>
      </c>
      <c r="C3072" s="1">
        <v>14.874239624716701</v>
      </c>
      <c r="D3072" s="1"/>
      <c r="E3072" s="1">
        <v>26.595293181915601</v>
      </c>
      <c r="F3072" s="1">
        <v>14.9231672200003</v>
      </c>
      <c r="G3072" s="1"/>
      <c r="H3072" s="1">
        <v>-0.80684729411081602</v>
      </c>
      <c r="I3072" s="1">
        <v>51.794630214350114</v>
      </c>
      <c r="J3072" s="1"/>
      <c r="K3072" s="1">
        <v>28.604392779426998</v>
      </c>
      <c r="L3072" s="1">
        <v>32.369468512896418</v>
      </c>
      <c r="M3072" s="1"/>
      <c r="N3072" s="1">
        <v>-2.2255203268374699</v>
      </c>
      <c r="O3072" s="1">
        <v>119.14454437020096</v>
      </c>
    </row>
    <row r="3073" spans="2:15" x14ac:dyDescent="0.25">
      <c r="B3073" s="1">
        <v>-4.6371571695554401</v>
      </c>
      <c r="C3073" s="1">
        <v>14.8575624356031</v>
      </c>
      <c r="D3073" s="1"/>
      <c r="E3073" s="1">
        <v>26.492175285653602</v>
      </c>
      <c r="F3073" s="1">
        <v>15.0732252469921</v>
      </c>
      <c r="G3073" s="1"/>
      <c r="H3073" s="1">
        <v>-1.0098522960415399</v>
      </c>
      <c r="I3073" s="1">
        <v>51.777783461340519</v>
      </c>
      <c r="J3073" s="1"/>
      <c r="K3073" s="1">
        <v>28.532403086557899</v>
      </c>
      <c r="L3073" s="1">
        <v>32.992554473989834</v>
      </c>
      <c r="M3073" s="1"/>
      <c r="N3073" s="1">
        <v>-2.4276343501083701</v>
      </c>
      <c r="O3073" s="1">
        <v>119.06844194471545</v>
      </c>
    </row>
    <row r="3074" spans="2:15" x14ac:dyDescent="0.25">
      <c r="B3074" s="1">
        <v>-4.8364962824348101</v>
      </c>
      <c r="C3074" s="1">
        <v>14.8402813970367</v>
      </c>
      <c r="D3074" s="1"/>
      <c r="E3074" s="1">
        <v>26.387833624004902</v>
      </c>
      <c r="F3074" s="1">
        <v>15.2211378296475</v>
      </c>
      <c r="G3074" s="1"/>
      <c r="H3074" s="1">
        <v>-1.21276330667379</v>
      </c>
      <c r="I3074" s="1">
        <v>51.758641948376365</v>
      </c>
      <c r="J3074" s="1"/>
      <c r="K3074" s="1">
        <v>28.458946942307101</v>
      </c>
      <c r="L3074" s="1">
        <v>33.60850595013423</v>
      </c>
      <c r="M3074" s="1"/>
      <c r="N3074" s="1">
        <v>-2.6295766927606201</v>
      </c>
      <c r="O3074" s="1">
        <v>118.98704404117689</v>
      </c>
    </row>
    <row r="3075" spans="2:15" x14ac:dyDescent="0.25">
      <c r="B3075" s="1">
        <v>-5.0355360264859499</v>
      </c>
      <c r="C3075" s="1">
        <v>14.8224053382263</v>
      </c>
      <c r="D3075" s="1"/>
      <c r="E3075" s="1">
        <v>26.2822781764906</v>
      </c>
      <c r="F3075" s="1">
        <v>15.3669661738562</v>
      </c>
      <c r="G3075" s="1"/>
      <c r="H3075" s="1">
        <v>-1.4155692558730599</v>
      </c>
      <c r="I3075" s="1">
        <v>51.737198461038531</v>
      </c>
      <c r="J3075" s="1"/>
      <c r="K3075" s="1">
        <v>28.384032824697702</v>
      </c>
      <c r="L3075" s="1">
        <v>34.217150694478413</v>
      </c>
      <c r="M3075" s="1"/>
      <c r="N3075" s="1">
        <v>-2.8313363123828998</v>
      </c>
      <c r="O3075" s="1">
        <v>118.90037262076112</v>
      </c>
    </row>
    <row r="3076" spans="2:15" x14ac:dyDescent="0.25">
      <c r="B3076" s="1">
        <v>-5.2342664430924604</v>
      </c>
      <c r="C3076" s="1">
        <v>14.803943464544099</v>
      </c>
      <c r="D3076" s="1"/>
      <c r="E3076" s="1">
        <v>26.175518700789201</v>
      </c>
      <c r="F3076" s="1">
        <v>15.5107730321521</v>
      </c>
      <c r="G3076" s="1"/>
      <c r="H3076" s="1">
        <v>-1.6182590471551299</v>
      </c>
      <c r="I3076" s="1">
        <v>51.713448195022849</v>
      </c>
      <c r="J3076" s="1"/>
      <c r="K3076" s="1">
        <v>28.307669658944999</v>
      </c>
      <c r="L3076" s="1">
        <v>34.818337654504141</v>
      </c>
      <c r="M3076" s="1"/>
      <c r="N3076" s="1">
        <v>-3.0329022101246998</v>
      </c>
      <c r="O3076" s="1">
        <v>118.80845490139083</v>
      </c>
    </row>
    <row r="3077" spans="2:15" x14ac:dyDescent="0.25">
      <c r="B3077" s="1">
        <v>-5.4326777101867298</v>
      </c>
      <c r="C3077" s="1">
        <v>14.784905321977799</v>
      </c>
      <c r="D3077" s="1"/>
      <c r="E3077" s="1">
        <v>26.067564724936101</v>
      </c>
      <c r="F3077" s="1">
        <v>15.652622347639801</v>
      </c>
      <c r="G3077" s="1"/>
      <c r="H3077" s="1">
        <v>-1.82082156785219</v>
      </c>
      <c r="I3077" s="1">
        <v>51.687388765119515</v>
      </c>
      <c r="J3077" s="1"/>
      <c r="K3077" s="1">
        <v>28.229866778076499</v>
      </c>
      <c r="L3077" s="1">
        <v>35.411936970357687</v>
      </c>
      <c r="M3077" s="1"/>
      <c r="N3077" s="1">
        <v>-3.2342634401439598</v>
      </c>
      <c r="O3077" s="1">
        <v>118.71132323225676</v>
      </c>
    </row>
    <row r="3078" spans="2:15" x14ac:dyDescent="0.25">
      <c r="B3078" s="1">
        <v>-5.6307601474494096</v>
      </c>
      <c r="C3078" s="1">
        <v>14.765300760615499</v>
      </c>
      <c r="D3078" s="1"/>
      <c r="E3078" s="1">
        <v>25.958425541666301</v>
      </c>
      <c r="F3078" s="1">
        <v>15.7925789024245</v>
      </c>
      <c r="G3078" s="1"/>
      <c r="H3078" s="1">
        <v>-2.0232456992750998</v>
      </c>
      <c r="I3078" s="1">
        <v>51.659020204692474</v>
      </c>
      <c r="J3078" s="1"/>
      <c r="K3078" s="1">
        <v>28.150633883363</v>
      </c>
      <c r="L3078" s="1">
        <v>35.997839882018397</v>
      </c>
      <c r="M3078" s="1"/>
      <c r="N3078" s="1">
        <v>-3.4354091188285998</v>
      </c>
      <c r="O3078" s="1">
        <v>118.6090149495583</v>
      </c>
    </row>
    <row r="3079" spans="2:15" x14ac:dyDescent="0.25">
      <c r="B3079" s="1">
        <v>-5.8285042210430102</v>
      </c>
      <c r="C3079" s="1">
        <v>14.7451398973185</v>
      </c>
      <c r="D3079" s="1"/>
      <c r="E3079" s="1">
        <v>25.8481102048727</v>
      </c>
      <c r="F3079" s="1">
        <v>15.9307079721093</v>
      </c>
      <c r="G3079" s="1"/>
      <c r="H3079" s="1">
        <v>-2.2255203268374699</v>
      </c>
      <c r="I3079" s="1">
        <v>51.628344955743216</v>
      </c>
      <c r="J3079" s="1"/>
      <c r="K3079" s="1">
        <v>28.069981004755</v>
      </c>
      <c r="L3079" s="1">
        <v>36.575958547496697</v>
      </c>
      <c r="M3079" s="1"/>
      <c r="N3079" s="1">
        <v>-3.63632843376404</v>
      </c>
      <c r="O3079" s="1">
        <v>118.5015722141992</v>
      </c>
    </row>
    <row r="3080" spans="2:15" x14ac:dyDescent="0.25">
      <c r="B3080" s="1">
        <v>-6.0259005478705099</v>
      </c>
      <c r="C3080" s="1">
        <v>14.7244330777452</v>
      </c>
      <c r="D3080" s="1"/>
      <c r="E3080" s="1">
        <v>25.736627528138399</v>
      </c>
      <c r="F3080" s="1">
        <v>16.0670749878654</v>
      </c>
      <c r="G3080" s="1"/>
      <c r="H3080" s="1">
        <v>-2.4276343501083701</v>
      </c>
      <c r="I3080" s="1">
        <v>51.595367849693552</v>
      </c>
      <c r="J3080" s="1"/>
      <c r="K3080" s="1">
        <v>27.9879184615179</v>
      </c>
      <c r="L3080" s="1">
        <v>37.146225774653395</v>
      </c>
      <c r="M3080" s="1"/>
      <c r="N3080" s="1">
        <v>-3.8370106524202701</v>
      </c>
      <c r="O3080" s="1">
        <v>118.38904183224861</v>
      </c>
    </row>
    <row r="3081" spans="2:15" x14ac:dyDescent="0.25">
      <c r="B3081" s="1">
        <v>-6.2229398993512204</v>
      </c>
      <c r="C3081" s="1">
        <v>14.7031908378867</v>
      </c>
      <c r="D3081" s="1"/>
      <c r="E3081" s="1">
        <v>25.6239860852939</v>
      </c>
      <c r="F3081" s="1">
        <v>16.201745207511198</v>
      </c>
      <c r="G3081" s="1"/>
      <c r="H3081" s="1">
        <v>-2.6295766927606201</v>
      </c>
      <c r="I3081" s="1">
        <v>51.560096079049103</v>
      </c>
      <c r="J3081" s="1"/>
      <c r="K3081" s="1">
        <v>27.904456823253099</v>
      </c>
      <c r="L3081" s="1">
        <v>37.708594669603805</v>
      </c>
      <c r="M3081" s="1"/>
      <c r="N3081" s="1">
        <v>-4.03744513053317</v>
      </c>
      <c r="O3081" s="1">
        <v>118.27147505901054</v>
      </c>
    </row>
    <row r="3082" spans="2:15" x14ac:dyDescent="0.25">
      <c r="B3082" s="1">
        <v>-6.4196132047083596</v>
      </c>
      <c r="C3082" s="1">
        <v>14.681423865277599</v>
      </c>
      <c r="D3082" s="1"/>
      <c r="E3082" s="1">
        <v>25.510194212939901</v>
      </c>
      <c r="F3082" s="1">
        <v>16.334783396967801</v>
      </c>
      <c r="G3082" s="1"/>
      <c r="H3082" s="1">
        <v>-2.8313363123828998</v>
      </c>
      <c r="I3082" s="1">
        <v>51.522539160142891</v>
      </c>
      <c r="J3082" s="1"/>
      <c r="K3082" s="1">
        <v>27.8196068714836</v>
      </c>
      <c r="L3082" s="1">
        <v>38.263038205032302</v>
      </c>
      <c r="M3082" s="1"/>
      <c r="N3082" s="1">
        <v>-4.23762132015605</v>
      </c>
      <c r="O3082" s="1">
        <v>118.14892738763305</v>
      </c>
    </row>
    <row r="3083" spans="2:15" x14ac:dyDescent="0.25">
      <c r="B3083" s="1">
        <v>-6.6159115537644597</v>
      </c>
      <c r="C3083" s="1">
        <v>14.659142960046401</v>
      </c>
      <c r="D3083" s="1"/>
      <c r="E3083" s="1">
        <v>25.395260014866199</v>
      </c>
      <c r="F3083" s="1">
        <v>16.466253523379901</v>
      </c>
      <c r="G3083" s="1"/>
      <c r="H3083" s="1">
        <v>-3.0329022101246998</v>
      </c>
      <c r="I3083" s="1">
        <v>51.482708887189318</v>
      </c>
      <c r="J3083" s="1"/>
      <c r="K3083" s="1">
        <v>27.7333795619796</v>
      </c>
      <c r="L3083" s="1">
        <v>38.809548712050294</v>
      </c>
      <c r="M3083" s="1"/>
      <c r="N3083" s="1">
        <v>-4.4375287773590699</v>
      </c>
      <c r="O3083" s="1">
        <v>118.02145832322761</v>
      </c>
    </row>
    <row r="3084" spans="2:15" x14ac:dyDescent="0.25">
      <c r="B3084" s="1">
        <v>-6.8118261992424403</v>
      </c>
      <c r="C3084" s="1">
        <v>14.636358995965701</v>
      </c>
      <c r="D3084" s="1"/>
      <c r="E3084" s="1">
        <v>25.279191368290199</v>
      </c>
      <c r="F3084" s="1">
        <v>16.596218461108499</v>
      </c>
      <c r="G3084" s="1"/>
      <c r="H3084" s="1">
        <v>-3.2342634401439598</v>
      </c>
      <c r="I3084" s="1">
        <v>51.440619277911033</v>
      </c>
      <c r="J3084" s="1"/>
      <c r="K3084" s="1">
        <v>27.6457859879905</v>
      </c>
      <c r="L3084" s="1">
        <v>39.348137299550402</v>
      </c>
      <c r="M3084" s="1"/>
      <c r="N3084" s="1">
        <v>-4.6371571695554401</v>
      </c>
      <c r="O3084" s="1">
        <v>117.88913114351425</v>
      </c>
    </row>
    <row r="3085" spans="2:15" x14ac:dyDescent="0.25">
      <c r="B3085" s="1">
        <v>-7.0073485585722999</v>
      </c>
      <c r="C3085" s="1">
        <v>14.613082881667101</v>
      </c>
      <c r="D3085" s="1"/>
      <c r="E3085" s="1">
        <v>25.161995931827299</v>
      </c>
      <c r="F3085" s="1">
        <v>16.7247397117203</v>
      </c>
      <c r="G3085" s="1"/>
      <c r="H3085" s="1">
        <v>-3.4354091188285998</v>
      </c>
      <c r="I3085" s="1">
        <v>51.396286511027689</v>
      </c>
      <c r="J3085" s="1"/>
      <c r="K3085" s="1">
        <v>27.556837344539101</v>
      </c>
      <c r="L3085" s="1">
        <v>39.878833205265011</v>
      </c>
      <c r="M3085" s="1"/>
      <c r="N3085" s="1">
        <v>-4.8364962824348101</v>
      </c>
      <c r="O3085" s="1">
        <v>117.75201264707982</v>
      </c>
    </row>
    <row r="3086" spans="2:15" x14ac:dyDescent="0.25">
      <c r="B3086" s="1">
        <v>-7.2024702152049302</v>
      </c>
      <c r="C3086" s="1">
        <v>14.589325522175301</v>
      </c>
      <c r="D3086" s="1"/>
      <c r="E3086" s="1">
        <v>25.0436811551014</v>
      </c>
      <c r="F3086" s="1">
        <v>16.8518771390046</v>
      </c>
      <c r="G3086" s="1"/>
      <c r="H3086" s="1">
        <v>-3.63632843376404</v>
      </c>
      <c r="I3086" s="1">
        <v>51.349728855925392</v>
      </c>
      <c r="J3086" s="1"/>
      <c r="K3086" s="1">
        <v>27.4665448939292</v>
      </c>
      <c r="L3086" s="1">
        <v>40.401683082990303</v>
      </c>
      <c r="M3086" s="1"/>
      <c r="N3086" s="1">
        <v>-5.0355360264859499</v>
      </c>
      <c r="O3086" s="1">
        <v>117.61017289035242</v>
      </c>
    </row>
    <row r="3087" spans="2:15" x14ac:dyDescent="0.25">
      <c r="B3087" s="1">
        <v>-7.3971829194364602</v>
      </c>
      <c r="C3087" s="1">
        <v>14.565097780922001</v>
      </c>
      <c r="D3087" s="1"/>
      <c r="E3087" s="1">
        <v>24.9242542898943</v>
      </c>
      <c r="F3087" s="1">
        <v>16.977688719961698</v>
      </c>
      <c r="G3087" s="1"/>
      <c r="H3087" s="1">
        <v>-3.8370106524202701</v>
      </c>
      <c r="I3087" s="1">
        <v>51.300966594857904</v>
      </c>
      <c r="J3087" s="1"/>
      <c r="K3087" s="1">
        <v>27.374919932604701</v>
      </c>
      <c r="L3087" s="1">
        <v>40.916750230650003</v>
      </c>
      <c r="M3087" s="1"/>
      <c r="N3087" s="1">
        <v>-5.2342664430924604</v>
      </c>
      <c r="O3087" s="1">
        <v>117.46368491447417</v>
      </c>
    </row>
    <row r="3088" spans="2:15" x14ac:dyDescent="0.25">
      <c r="B3088" s="1">
        <v>-7.59147858874816</v>
      </c>
      <c r="C3088" s="1">
        <v>14.5404104423879</v>
      </c>
      <c r="D3088" s="1"/>
      <c r="E3088" s="1">
        <v>24.803722402726699</v>
      </c>
      <c r="F3088" s="1">
        <v>17.1022303126067</v>
      </c>
      <c r="G3088" s="1"/>
      <c r="H3088" s="1">
        <v>-4.03744513053317</v>
      </c>
      <c r="I3088" s="1">
        <v>51.250021938045009</v>
      </c>
      <c r="J3088" s="1"/>
      <c r="K3088" s="1">
        <v>27.281973759491301</v>
      </c>
      <c r="L3088" s="1">
        <v>41.4241137640632</v>
      </c>
      <c r="M3088" s="1"/>
      <c r="N3088" s="1">
        <v>-5.4326777101867298</v>
      </c>
      <c r="O3088" s="1">
        <v>117.31262446324234</v>
      </c>
    </row>
    <row r="3089" spans="2:15" x14ac:dyDescent="0.25">
      <c r="B3089" s="1">
        <v>-7.7853493076689402</v>
      </c>
      <c r="C3089" s="1">
        <v>14.515274175521601</v>
      </c>
      <c r="D3089" s="1"/>
      <c r="E3089" s="1">
        <v>24.682092388758502</v>
      </c>
      <c r="F3089" s="1">
        <v>17.2255554413385</v>
      </c>
      <c r="G3089" s="1"/>
      <c r="H3089" s="1">
        <v>-4.23762132015605</v>
      </c>
      <c r="I3089" s="1">
        <v>51.196918932071519</v>
      </c>
      <c r="J3089" s="1"/>
      <c r="K3089" s="1">
        <v>27.1877176459381</v>
      </c>
      <c r="L3089" s="1">
        <v>41.923867741432197</v>
      </c>
      <c r="M3089" s="1"/>
      <c r="N3089" s="1">
        <v>-5.6307601474494096</v>
      </c>
      <c r="O3089" s="1">
        <v>117.15706969337556</v>
      </c>
    </row>
    <row r="3090" spans="2:15" x14ac:dyDescent="0.25">
      <c r="B3090" s="1">
        <v>-7.9787873271688001</v>
      </c>
      <c r="C3090" s="1">
        <v>14.489699498076</v>
      </c>
      <c r="D3090" s="1"/>
      <c r="E3090" s="1">
        <v>24.559370986890901</v>
      </c>
      <c r="F3090" s="1">
        <v>17.347715100523299</v>
      </c>
      <c r="G3090" s="1"/>
      <c r="H3090" s="1">
        <v>-4.4375287773590699</v>
      </c>
      <c r="I3090" s="1">
        <v>51.141683362007456</v>
      </c>
      <c r="J3090" s="1"/>
      <c r="K3090" s="1">
        <v>27.0921628073698</v>
      </c>
      <c r="L3090" s="1">
        <v>42.416120243711404</v>
      </c>
      <c r="M3090" s="1"/>
      <c r="N3090" s="1">
        <v>-5.8285042210430102</v>
      </c>
      <c r="O3090" s="1">
        <v>116.99710087833691</v>
      </c>
    </row>
    <row r="3091" spans="2:15" x14ac:dyDescent="0.25">
      <c r="B3091" s="1">
        <v>-8.1717850635935907</v>
      </c>
      <c r="C3091" s="1">
        <v>14.4636967419973</v>
      </c>
      <c r="D3091" s="1"/>
      <c r="E3091" s="1">
        <v>24.435564795947101</v>
      </c>
      <c r="F3091" s="1">
        <v>17.468757576840801</v>
      </c>
      <c r="G3091" s="1"/>
      <c r="H3091" s="1">
        <v>-4.6371571695554401</v>
      </c>
      <c r="I3091" s="1">
        <v>51.08434264768961</v>
      </c>
      <c r="J3091" s="1"/>
      <c r="K3091" s="1">
        <v>26.995320376745799</v>
      </c>
      <c r="L3091" s="1">
        <v>42.900992416103101</v>
      </c>
      <c r="M3091" s="1"/>
      <c r="N3091" s="1">
        <v>-6.0259005478705099</v>
      </c>
      <c r="O3091" s="1">
        <v>116.83280010700767</v>
      </c>
    </row>
    <row r="3092" spans="2:15" x14ac:dyDescent="0.25">
      <c r="B3092" s="1">
        <v>-8.3643350971527308</v>
      </c>
      <c r="C3092" s="1">
        <v>14.437276019992201</v>
      </c>
      <c r="D3092" s="1"/>
      <c r="E3092" s="1">
        <v>24.310680291806001</v>
      </c>
      <c r="F3092" s="1">
        <v>17.588728290840699</v>
      </c>
      <c r="G3092" s="1"/>
      <c r="H3092" s="1">
        <v>-4.8364962824348101</v>
      </c>
      <c r="I3092" s="1">
        <v>51.024925734635389</v>
      </c>
      <c r="J3092" s="1"/>
      <c r="K3092" s="1">
        <v>26.8972013799122</v>
      </c>
      <c r="L3092" s="1">
        <v>43.378617476019897</v>
      </c>
      <c r="M3092" s="1"/>
      <c r="N3092" s="1">
        <v>-6.2229398993512204</v>
      </c>
      <c r="O3092" s="1">
        <v>116.66425097848712</v>
      </c>
    </row>
    <row r="3093" spans="2:15" x14ac:dyDescent="0.25">
      <c r="B3093" s="1">
        <v>-8.5564301699732699</v>
      </c>
      <c r="C3093" s="1">
        <v>14.4104471933951</v>
      </c>
      <c r="D3093" s="1"/>
      <c r="E3093" s="1">
        <v>24.184723845360899</v>
      </c>
      <c r="F3093" s="1">
        <v>17.707669658052698</v>
      </c>
      <c r="G3093" s="1"/>
      <c r="H3093" s="1">
        <v>-5.0355360264859499</v>
      </c>
      <c r="I3093" s="1">
        <v>50.96346298006722</v>
      </c>
      <c r="J3093" s="1"/>
      <c r="K3093" s="1">
        <v>26.797816712922501</v>
      </c>
      <c r="L3093" s="1">
        <v>43.849139692880705</v>
      </c>
      <c r="M3093" s="1"/>
      <c r="N3093" s="1">
        <v>-6.4196132047083596</v>
      </c>
      <c r="O3093" s="1">
        <v>116.49153829431475</v>
      </c>
    </row>
    <row r="3094" spans="2:15" x14ac:dyDescent="0.25">
      <c r="B3094" s="1">
        <v>-8.74806318373499</v>
      </c>
      <c r="C3094" s="1">
        <v>14.383219841443999</v>
      </c>
      <c r="D3094" s="1"/>
      <c r="E3094" s="1">
        <v>24.057701741170401</v>
      </c>
      <c r="F3094" s="1">
        <v>17.8256209698947</v>
      </c>
      <c r="G3094" s="1"/>
      <c r="H3094" s="1">
        <v>-5.2342664430924604</v>
      </c>
      <c r="I3094" s="1">
        <v>50.899986034559667</v>
      </c>
      <c r="J3094" s="1"/>
      <c r="K3094" s="1">
        <v>26.697177121389</v>
      </c>
      <c r="L3094" s="1">
        <v>44.312713345149902</v>
      </c>
      <c r="M3094" s="1"/>
      <c r="N3094" s="1">
        <v>-6.6159115537644597</v>
      </c>
      <c r="O3094" s="1">
        <v>116.31474774942006</v>
      </c>
    </row>
    <row r="3095" spans="2:15" x14ac:dyDescent="0.25">
      <c r="B3095" s="1">
        <v>-8.93922719690263</v>
      </c>
      <c r="C3095" s="1">
        <v>14.3556032320684</v>
      </c>
      <c r="D3095" s="1"/>
      <c r="E3095" s="1">
        <v>23.929620196669699</v>
      </c>
      <c r="F3095" s="1">
        <v>17.942618294518198</v>
      </c>
      <c r="G3095" s="1"/>
      <c r="H3095" s="1">
        <v>-5.4326777101867298</v>
      </c>
      <c r="I3095" s="1">
        <v>50.834527719816066</v>
      </c>
      <c r="J3095" s="1"/>
      <c r="K3095" s="1">
        <v>26.595293181915601</v>
      </c>
      <c r="L3095" s="1">
        <v>44.769501660000898</v>
      </c>
      <c r="M3095" s="1"/>
      <c r="N3095" s="1">
        <v>-6.8118261992424403</v>
      </c>
      <c r="O3095" s="1">
        <v>116.13396562307057</v>
      </c>
    </row>
    <row r="3096" spans="2:15" x14ac:dyDescent="0.25">
      <c r="B3096" s="1">
        <v>-9.1299154215725498</v>
      </c>
      <c r="C3096" s="1">
        <v>14.327606294282701</v>
      </c>
      <c r="D3096" s="1"/>
      <c r="E3096" s="1">
        <v>23.800485381807999</v>
      </c>
      <c r="F3096" s="1">
        <v>18.058694397632298</v>
      </c>
      <c r="G3096" s="1"/>
      <c r="H3096" s="1">
        <v>-5.6307601474494096</v>
      </c>
      <c r="I3096" s="1">
        <v>50.767121903119673</v>
      </c>
      <c r="J3096" s="1"/>
      <c r="K3096" s="1">
        <v>26.492175285653602</v>
      </c>
      <c r="L3096" s="1">
        <v>45.219675740976299</v>
      </c>
      <c r="M3096" s="1"/>
      <c r="N3096" s="1">
        <v>-7.0073485585722999</v>
      </c>
      <c r="O3096" s="1">
        <v>115.94927847112673</v>
      </c>
    </row>
    <row r="3097" spans="2:15" x14ac:dyDescent="0.25">
      <c r="B3097" s="1">
        <v>-9.3201212199525507</v>
      </c>
      <c r="C3097" s="1">
        <v>14.2992375922676</v>
      </c>
      <c r="D3097" s="1"/>
      <c r="E3097" s="1">
        <v>23.670303438979101</v>
      </c>
      <c r="F3097" s="1">
        <v>18.1738786832457</v>
      </c>
      <c r="G3097" s="1"/>
      <c r="H3097" s="1">
        <v>-5.8285042210430102</v>
      </c>
      <c r="I3097" s="1">
        <v>50.697803368992624</v>
      </c>
      <c r="J3097" s="1"/>
      <c r="K3097" s="1">
        <v>26.387833624004902</v>
      </c>
      <c r="L3097" s="1">
        <v>45.663413488942496</v>
      </c>
      <c r="M3097" s="1"/>
      <c r="N3097" s="1">
        <v>-7.2024702152049302</v>
      </c>
      <c r="O3097" s="1">
        <v>115.7607728208297</v>
      </c>
    </row>
    <row r="3098" spans="2:15" x14ac:dyDescent="0.25">
      <c r="B3098" s="1">
        <v>-9.5098381004942905</v>
      </c>
      <c r="C3098" s="1">
        <v>14.2705053012152</v>
      </c>
      <c r="D3098" s="1"/>
      <c r="E3098" s="1">
        <v>23.539080503109801</v>
      </c>
      <c r="F3098" s="1">
        <v>18.288197154170398</v>
      </c>
      <c r="G3098" s="1"/>
      <c r="H3098" s="1">
        <v>-6.0259005478705099</v>
      </c>
      <c r="I3098" s="1">
        <v>50.626607688623714</v>
      </c>
      <c r="J3098" s="1"/>
      <c r="K3098" s="1">
        <v>26.2822781764906</v>
      </c>
      <c r="L3098" s="1">
        <v>46.100898521568602</v>
      </c>
      <c r="M3098" s="1"/>
      <c r="N3098" s="1">
        <v>-7.3971829194364602</v>
      </c>
      <c r="O3098" s="1">
        <v>115.5685348693958</v>
      </c>
    </row>
    <row r="3099" spans="2:15" x14ac:dyDescent="0.25">
      <c r="B3099" s="1">
        <v>-9.6990597136990502</v>
      </c>
      <c r="C3099" s="1">
        <v>14.241417185001</v>
      </c>
      <c r="D3099" s="1"/>
      <c r="E3099" s="1">
        <v>23.406822721776901</v>
      </c>
      <c r="F3099" s="1">
        <v>18.4016723920342</v>
      </c>
      <c r="G3099" s="1"/>
      <c r="H3099" s="1">
        <v>-6.2229398993512204</v>
      </c>
      <c r="I3099" s="1">
        <v>50.553571087617364</v>
      </c>
      <c r="J3099" s="1"/>
      <c r="K3099" s="1">
        <v>26.175518700789201</v>
      </c>
      <c r="L3099" s="1">
        <v>46.532319096456298</v>
      </c>
      <c r="M3099" s="1"/>
      <c r="N3099" s="1">
        <v>-7.59147858874816</v>
      </c>
      <c r="O3099" s="1">
        <v>115.37265018759518</v>
      </c>
    </row>
    <row r="3100" spans="2:15" x14ac:dyDescent="0.25">
      <c r="B3100" s="1">
        <v>-9.8877798476183898</v>
      </c>
      <c r="C3100" s="1">
        <v>14.2119805757387</v>
      </c>
      <c r="D3100" s="1"/>
      <c r="E3100" s="1">
        <v>23.273536275219598</v>
      </c>
      <c r="F3100" s="1">
        <v>18.514323556456898</v>
      </c>
      <c r="G3100" s="1"/>
      <c r="H3100" s="1">
        <v>-6.4196132047083596</v>
      </c>
      <c r="I3100" s="1">
        <v>50.4787303126258</v>
      </c>
      <c r="J3100" s="1"/>
      <c r="K3100" s="1">
        <v>26.067564724936101</v>
      </c>
      <c r="L3100" s="1">
        <v>46.957867042919396</v>
      </c>
      <c r="M3100" s="1"/>
      <c r="N3100" s="1">
        <v>-7.7853493076689402</v>
      </c>
      <c r="O3100" s="1">
        <v>115.17320342949451</v>
      </c>
    </row>
    <row r="3101" spans="2:15" x14ac:dyDescent="0.25">
      <c r="B3101" s="1">
        <v>-10.075992423071799</v>
      </c>
      <c r="C3101" s="1">
        <v>14.182202355262</v>
      </c>
      <c r="D3101" s="1"/>
      <c r="E3101" s="1">
        <v>23.1392273961226</v>
      </c>
      <c r="F3101" s="1">
        <v>18.6261664029538</v>
      </c>
      <c r="G3101" s="1"/>
      <c r="H3101" s="1">
        <v>-6.6159115537644597</v>
      </c>
      <c r="I3101" s="1">
        <v>50.402122497429694</v>
      </c>
      <c r="J3101" s="1"/>
      <c r="K3101" s="1">
        <v>25.958425541666301</v>
      </c>
      <c r="L3101" s="1">
        <v>47.377736707273499</v>
      </c>
      <c r="M3101" s="1"/>
      <c r="N3101" s="1">
        <v>-7.9787873271688001</v>
      </c>
      <c r="O3101" s="1">
        <v>114.97027804947976</v>
      </c>
    </row>
    <row r="3102" spans="2:15" x14ac:dyDescent="0.25">
      <c r="B3102" s="1">
        <v>-10.2636914886046</v>
      </c>
      <c r="C3102" s="1">
        <v>14.1520889385675</v>
      </c>
      <c r="D3102" s="1"/>
      <c r="E3102" s="1">
        <v>23.003902389043699</v>
      </c>
      <c r="F3102" s="1">
        <v>18.737213319047399</v>
      </c>
      <c r="G3102" s="1"/>
      <c r="H3102" s="1">
        <v>-6.8118261992424403</v>
      </c>
      <c r="I3102" s="1">
        <v>50.323785029018175</v>
      </c>
      <c r="J3102" s="1"/>
      <c r="K3102" s="1">
        <v>25.8481102048727</v>
      </c>
      <c r="L3102" s="1">
        <v>47.792123916327903</v>
      </c>
      <c r="M3102" s="1"/>
      <c r="N3102" s="1">
        <v>-8.1717850635935907</v>
      </c>
      <c r="O3102" s="1">
        <v>114.76395602763121</v>
      </c>
    </row>
    <row r="3103" spans="2:15" x14ac:dyDescent="0.25">
      <c r="B3103" s="1">
        <v>-10.450871215208901</v>
      </c>
      <c r="C3103" s="1">
        <v>14.1216462592448</v>
      </c>
      <c r="D3103" s="1"/>
      <c r="E3103" s="1">
        <v>22.867567649366102</v>
      </c>
      <c r="F3103" s="1">
        <v>18.847473377978499</v>
      </c>
      <c r="G3103" s="1"/>
      <c r="H3103" s="1">
        <v>-7.0073485585722999</v>
      </c>
      <c r="I3103" s="1">
        <v>50.243755414235125</v>
      </c>
      <c r="J3103" s="1"/>
      <c r="K3103" s="1">
        <v>25.736627528138399</v>
      </c>
      <c r="L3103" s="1">
        <v>48.201224963596204</v>
      </c>
      <c r="M3103" s="1"/>
      <c r="N3103" s="1">
        <v>-8.3643350971527308</v>
      </c>
      <c r="O3103" s="1">
        <v>114.55431760444668</v>
      </c>
    </row>
    <row r="3104" spans="2:15" x14ac:dyDescent="0.25">
      <c r="B3104" s="1">
        <v>-10.6375258908318</v>
      </c>
      <c r="C3104" s="1">
        <v>14.0908797569058</v>
      </c>
      <c r="D3104" s="1"/>
      <c r="E3104" s="1">
        <v>22.730229681660202</v>
      </c>
      <c r="F3104" s="1">
        <v>18.956952409337298</v>
      </c>
      <c r="G3104" s="1"/>
      <c r="H3104" s="1">
        <v>-7.2024702152049302</v>
      </c>
      <c r="I3104" s="1">
        <v>50.162071147522894</v>
      </c>
      <c r="J3104" s="1"/>
      <c r="K3104" s="1">
        <v>25.6239860852939</v>
      </c>
      <c r="L3104" s="1">
        <v>48.605235622533591</v>
      </c>
      <c r="M3104" s="1"/>
      <c r="N3104" s="1">
        <v>-8.5564301699732699</v>
      </c>
      <c r="O3104" s="1">
        <v>114.34144102587999</v>
      </c>
    </row>
    <row r="3105" spans="2:15" x14ac:dyDescent="0.25">
      <c r="B3105" s="1">
        <v>-10.8236499146954</v>
      </c>
      <c r="C3105" s="1">
        <v>14.0597943666201</v>
      </c>
      <c r="D3105" s="1"/>
      <c r="E3105" s="1">
        <v>22.5918951173438</v>
      </c>
      <c r="F3105" s="1">
        <v>19.065653085853398</v>
      </c>
      <c r="G3105" s="1"/>
      <c r="H3105" s="1">
        <v>-7.3971829194364602</v>
      </c>
      <c r="I3105" s="1">
        <v>50.078769580315786</v>
      </c>
      <c r="J3105" s="1"/>
      <c r="K3105" s="1">
        <v>25.510194212939901</v>
      </c>
      <c r="L3105" s="1">
        <v>49.004350190903402</v>
      </c>
      <c r="M3105" s="1"/>
      <c r="N3105" s="1">
        <v>-8.74806318373499</v>
      </c>
      <c r="O3105" s="1">
        <v>114.12540229955687</v>
      </c>
    </row>
    <row r="3106" spans="2:15" x14ac:dyDescent="0.25">
      <c r="B3106" s="1">
        <v>-11.0092377914512</v>
      </c>
      <c r="C3106" s="1">
        <v>14.0283945103484</v>
      </c>
      <c r="D3106" s="1"/>
      <c r="E3106" s="1">
        <v>22.4525707315346</v>
      </c>
      <c r="F3106" s="1">
        <v>19.1735750255196</v>
      </c>
      <c r="G3106" s="1"/>
      <c r="H3106" s="1">
        <v>-7.59147858874816</v>
      </c>
      <c r="I3106" s="1">
        <v>49.9938877925931</v>
      </c>
      <c r="J3106" s="1"/>
      <c r="K3106" s="1">
        <v>25.395260014866199</v>
      </c>
      <c r="L3106" s="1">
        <v>49.3987605701397</v>
      </c>
      <c r="M3106" s="1"/>
      <c r="N3106" s="1">
        <v>-8.93922719690263</v>
      </c>
      <c r="O3106" s="1">
        <v>113.90627496298801</v>
      </c>
    </row>
    <row r="3107" spans="2:15" x14ac:dyDescent="0.25">
      <c r="B3107" s="1">
        <v>-11.1942841251944</v>
      </c>
      <c r="C3107" s="1">
        <v>13.9966840903597</v>
      </c>
      <c r="D3107" s="1"/>
      <c r="E3107" s="1">
        <v>22.3122634589981</v>
      </c>
      <c r="F3107" s="1">
        <v>19.280714908158199</v>
      </c>
      <c r="G3107" s="1"/>
      <c r="H3107" s="1">
        <v>-7.7853493076689402</v>
      </c>
      <c r="I3107" s="1">
        <v>49.907462467103315</v>
      </c>
      <c r="J3107" s="1"/>
      <c r="K3107" s="1">
        <v>25.279191368290199</v>
      </c>
      <c r="L3107" s="1">
        <v>49.788655383325498</v>
      </c>
      <c r="M3107" s="1"/>
      <c r="N3107" s="1">
        <v>-9.1299154215725498</v>
      </c>
      <c r="O3107" s="1">
        <v>113.68412986452111</v>
      </c>
    </row>
    <row r="3108" spans="2:15" x14ac:dyDescent="0.25">
      <c r="B3108" s="1">
        <v>-11.3787836133617</v>
      </c>
      <c r="C3108" s="1">
        <v>13.9646664846065</v>
      </c>
      <c r="D3108" s="1"/>
      <c r="E3108" s="1">
        <v>22.170980409096298</v>
      </c>
      <c r="F3108" s="1">
        <v>19.387066605479699</v>
      </c>
      <c r="G3108" s="1"/>
      <c r="H3108" s="1">
        <v>-7.9787873271688001</v>
      </c>
      <c r="I3108" s="1">
        <v>49.819529766742953</v>
      </c>
      <c r="J3108" s="1"/>
      <c r="K3108" s="1">
        <v>25.161995931827299</v>
      </c>
      <c r="L3108" s="1">
        <v>50.174219135160897</v>
      </c>
      <c r="M3108" s="1"/>
      <c r="N3108" s="1">
        <v>-9.3201212199525507</v>
      </c>
      <c r="O3108" s="1">
        <v>113.45903495768664</v>
      </c>
    </row>
    <row r="3109" spans="2:15" x14ac:dyDescent="0.25">
      <c r="B3109" s="1">
        <v>-11.562731040535899</v>
      </c>
      <c r="C3109" s="1">
        <v>13.932344544023801</v>
      </c>
      <c r="D3109" s="1"/>
      <c r="E3109" s="1">
        <v>22.028728879653901</v>
      </c>
      <c r="F3109" s="1">
        <v>19.492621323633298</v>
      </c>
      <c r="G3109" s="1"/>
      <c r="H3109" s="1">
        <v>-8.1717850635935907</v>
      </c>
      <c r="I3109" s="1">
        <v>49.730125215554558</v>
      </c>
      <c r="J3109" s="1"/>
      <c r="K3109" s="1">
        <v>25.0436811551014</v>
      </c>
      <c r="L3109" s="1">
        <v>50.555631417013799</v>
      </c>
      <c r="M3109" s="1"/>
      <c r="N3109" s="1">
        <v>-9.5098381004942905</v>
      </c>
      <c r="O3109" s="1">
        <v>113.23105510953785</v>
      </c>
    </row>
    <row r="3110" spans="2:15" x14ac:dyDescent="0.25">
      <c r="B3110" s="1">
        <v>-11.746121272180799</v>
      </c>
      <c r="C3110" s="1">
        <v>13.8997205917084</v>
      </c>
      <c r="D3110" s="1"/>
      <c r="E3110" s="1">
        <v>21.885516369662302</v>
      </c>
      <c r="F3110" s="1">
        <v>19.597367757200999</v>
      </c>
      <c r="G3110" s="1"/>
      <c r="H3110" s="1">
        <v>-8.3643350971527308</v>
      </c>
      <c r="I3110" s="1">
        <v>49.639283583775608</v>
      </c>
      <c r="J3110" s="1"/>
      <c r="K3110" s="1">
        <v>24.9242542898943</v>
      </c>
      <c r="L3110" s="1">
        <v>50.933066159885094</v>
      </c>
      <c r="M3110" s="1"/>
      <c r="N3110" s="1">
        <v>-9.6990597136990502</v>
      </c>
      <c r="O3110" s="1">
        <v>113.00025192348653</v>
      </c>
    </row>
    <row r="3111" spans="2:15" x14ac:dyDescent="0.25">
      <c r="B3111" s="1">
        <v>-11.928949248329999</v>
      </c>
      <c r="C3111" s="1">
        <v>13.8667964239261</v>
      </c>
      <c r="D3111" s="1"/>
      <c r="E3111" s="1">
        <v>21.741350590752099</v>
      </c>
      <c r="F3111" s="1">
        <v>19.701292253547898</v>
      </c>
      <c r="G3111" s="1"/>
      <c r="H3111" s="1">
        <v>-8.5564301699732699</v>
      </c>
      <c r="I3111" s="1">
        <v>49.547038777357194</v>
      </c>
      <c r="J3111" s="1"/>
      <c r="K3111" s="1">
        <v>24.803722402726699</v>
      </c>
      <c r="L3111" s="1">
        <v>51.3066909378201</v>
      </c>
      <c r="M3111" s="1"/>
      <c r="N3111" s="1">
        <v>-9.8877798476183898</v>
      </c>
      <c r="O3111" s="1">
        <v>112.76668357707811</v>
      </c>
    </row>
    <row r="3112" spans="2:15" x14ac:dyDescent="0.25">
      <c r="B3112" s="1">
        <v>-12.111209977250899</v>
      </c>
      <c r="C3112" s="1">
        <v>13.8335733128868</v>
      </c>
      <c r="D3112" s="1"/>
      <c r="E3112" s="1">
        <v>21.596239477372698</v>
      </c>
      <c r="F3112" s="1">
        <v>19.8043789864061</v>
      </c>
      <c r="G3112" s="1"/>
      <c r="H3112" s="1">
        <v>-8.74806318373499</v>
      </c>
      <c r="I3112" s="1">
        <v>49.453423732326229</v>
      </c>
      <c r="J3112" s="1"/>
      <c r="K3112" s="1">
        <v>24.682092388758502</v>
      </c>
      <c r="L3112" s="1">
        <v>51.6766663240155</v>
      </c>
      <c r="M3112" s="1"/>
      <c r="N3112" s="1">
        <v>-10.075992423071799</v>
      </c>
      <c r="O3112" s="1">
        <v>112.53040467505674</v>
      </c>
    </row>
    <row r="3113" spans="2:15" x14ac:dyDescent="0.25">
      <c r="B3113" s="1">
        <v>-12.2928985291054</v>
      </c>
      <c r="C3113" s="1">
        <v>13.800052011219501</v>
      </c>
      <c r="D3113" s="1"/>
      <c r="E3113" s="1">
        <v>21.450191195622899</v>
      </c>
      <c r="F3113" s="1">
        <v>19.906610137546</v>
      </c>
      <c r="G3113" s="1"/>
      <c r="H3113" s="1">
        <v>-8.93922719690263</v>
      </c>
      <c r="I3113" s="1">
        <v>49.35847031434632</v>
      </c>
      <c r="J3113" s="1"/>
      <c r="K3113" s="1">
        <v>24.559370986890901</v>
      </c>
      <c r="L3113" s="1">
        <v>52.043145301569893</v>
      </c>
      <c r="M3113" s="1"/>
      <c r="N3113" s="1">
        <v>-10.2636914886046</v>
      </c>
      <c r="O3113" s="1">
        <v>112.29146611799101</v>
      </c>
    </row>
    <row r="3114" spans="2:15" x14ac:dyDescent="0.25">
      <c r="B3114" s="1">
        <v>-12.4740100296295</v>
      </c>
      <c r="C3114" s="1">
        <v>13.7662327580711</v>
      </c>
      <c r="D3114" s="1"/>
      <c r="E3114" s="1">
        <v>21.303214150689801</v>
      </c>
      <c r="F3114" s="1">
        <v>20.007966085364298</v>
      </c>
      <c r="G3114" s="1"/>
      <c r="H3114" s="1">
        <v>-9.1299154215725498</v>
      </c>
      <c r="I3114" s="1">
        <v>49.262209223798685</v>
      </c>
      <c r="J3114" s="1"/>
      <c r="K3114" s="1">
        <v>24.435564795947101</v>
      </c>
      <c r="L3114" s="1">
        <v>52.406272730522403</v>
      </c>
      <c r="M3114" s="1"/>
      <c r="N3114" s="1">
        <v>-10.450871215208901</v>
      </c>
      <c r="O3114" s="1">
        <v>112.04991498666722</v>
      </c>
    </row>
    <row r="3115" spans="2:15" x14ac:dyDescent="0.25">
      <c r="B3115" s="1">
        <v>-12.654539653849699</v>
      </c>
      <c r="C3115" s="1">
        <v>13.732115286746</v>
      </c>
      <c r="D3115" s="1"/>
      <c r="E3115" s="1">
        <v>21.155316992856399</v>
      </c>
      <c r="F3115" s="1">
        <v>20.108425599207298</v>
      </c>
      <c r="G3115" s="1"/>
      <c r="H3115" s="1">
        <v>-9.3201212199525507</v>
      </c>
      <c r="I3115" s="1">
        <v>49.164669906667029</v>
      </c>
      <c r="J3115" s="1"/>
      <c r="K3115" s="1">
        <v>24.310680291806001</v>
      </c>
      <c r="L3115" s="1">
        <v>52.766184872522096</v>
      </c>
      <c r="M3115" s="1"/>
      <c r="N3115" s="1">
        <v>-10.6375258908318</v>
      </c>
      <c r="O3115" s="1">
        <v>111.80579444234576</v>
      </c>
    </row>
    <row r="3116" spans="2:15" x14ac:dyDescent="0.25">
      <c r="B3116" s="1">
        <v>-12.8344826198564</v>
      </c>
      <c r="C3116" s="1">
        <v>13.6976988337991</v>
      </c>
      <c r="D3116" s="1"/>
      <c r="E3116" s="1">
        <v>21.0065086220525</v>
      </c>
      <c r="F3116" s="1">
        <v>20.207966038239398</v>
      </c>
      <c r="G3116" s="1"/>
      <c r="H3116" s="1">
        <v>-9.5098381004942905</v>
      </c>
      <c r="I3116" s="1">
        <v>49.065880471486416</v>
      </c>
      <c r="J3116" s="1"/>
      <c r="K3116" s="1">
        <v>24.184723845360899</v>
      </c>
      <c r="L3116" s="1">
        <v>53.12300897415809</v>
      </c>
      <c r="M3116" s="1"/>
      <c r="N3116" s="1">
        <v>-10.8236499146954</v>
      </c>
      <c r="O3116" s="1">
        <v>111.55914364293488</v>
      </c>
    </row>
    <row r="3117" spans="2:15" x14ac:dyDescent="0.25">
      <c r="B3117" s="1">
        <v>-13.0138341826522</v>
      </c>
      <c r="C3117" s="1">
        <v>13.662982149486799</v>
      </c>
      <c r="D3117" s="1"/>
      <c r="E3117" s="1">
        <v>20.8567981909273</v>
      </c>
      <c r="F3117" s="1">
        <v>20.306563553666599</v>
      </c>
      <c r="G3117" s="1"/>
      <c r="H3117" s="1">
        <v>-9.6990597136990502</v>
      </c>
      <c r="I3117" s="1">
        <v>48.96586761257349</v>
      </c>
      <c r="J3117" s="1"/>
      <c r="K3117" s="1">
        <v>24.057701741170401</v>
      </c>
      <c r="L3117" s="1">
        <v>53.476862909684101</v>
      </c>
      <c r="M3117" s="1"/>
      <c r="N3117" s="1">
        <v>-11.0092377914512</v>
      </c>
      <c r="O3117" s="1">
        <v>111.30999767501815</v>
      </c>
    </row>
    <row r="3118" spans="2:15" x14ac:dyDescent="0.25">
      <c r="B3118" s="1">
        <v>-13.1925896280903</v>
      </c>
      <c r="C3118" s="1">
        <v>13.6279635094764</v>
      </c>
      <c r="D3118" s="1"/>
      <c r="E3118" s="1">
        <v>20.706195106434201</v>
      </c>
      <c r="F3118" s="1">
        <v>20.4041932931313</v>
      </c>
      <c r="G3118" s="1"/>
      <c r="H3118" s="1">
        <v>-9.8877798476183898</v>
      </c>
      <c r="I3118" s="1">
        <v>48.864656539730341</v>
      </c>
      <c r="J3118" s="1"/>
      <c r="K3118" s="1">
        <v>23.929620196669699</v>
      </c>
      <c r="L3118" s="1">
        <v>53.827854883554593</v>
      </c>
      <c r="M3118" s="1"/>
      <c r="N3118" s="1">
        <v>-11.1942841251944</v>
      </c>
      <c r="O3118" s="1">
        <v>111.05838750162215</v>
      </c>
    </row>
    <row r="3119" spans="2:15" x14ac:dyDescent="0.25">
      <c r="B3119" s="1">
        <v>-13.370744266921299</v>
      </c>
      <c r="C3119" s="1">
        <v>13.592640727711499</v>
      </c>
      <c r="D3119" s="1"/>
      <c r="E3119" s="1">
        <v>20.554709029925899</v>
      </c>
      <c r="F3119" s="1">
        <v>20.500829606107299</v>
      </c>
      <c r="G3119" s="1"/>
      <c r="H3119" s="1">
        <v>-10.075992423071799</v>
      </c>
      <c r="I3119" s="1">
        <v>48.76227091457389</v>
      </c>
      <c r="J3119" s="1"/>
      <c r="K3119" s="1">
        <v>23.800485381807999</v>
      </c>
      <c r="L3119" s="1">
        <v>54.17608319289689</v>
      </c>
      <c r="M3119" s="1"/>
      <c r="N3119" s="1">
        <v>-11.3787836133617</v>
      </c>
      <c r="O3119" s="1">
        <v>110.80433992552074</v>
      </c>
    </row>
    <row r="3120" spans="2:15" x14ac:dyDescent="0.25">
      <c r="B3120" s="1">
        <v>-13.5482934289596</v>
      </c>
      <c r="C3120" s="1">
        <v>13.5570111703253</v>
      </c>
      <c r="D3120" s="1"/>
      <c r="E3120" s="1">
        <v>20.402349875765601</v>
      </c>
      <c r="F3120" s="1">
        <v>20.596446249142598</v>
      </c>
      <c r="G3120" s="1"/>
      <c r="H3120" s="1">
        <v>-10.2636914886046</v>
      </c>
      <c r="I3120" s="1">
        <v>48.658732793608088</v>
      </c>
      <c r="J3120" s="1"/>
      <c r="K3120" s="1">
        <v>23.670303438979101</v>
      </c>
      <c r="L3120" s="1">
        <v>54.521636049737104</v>
      </c>
      <c r="M3120" s="1"/>
      <c r="N3120" s="1">
        <v>-11.562731040535899</v>
      </c>
      <c r="O3120" s="1">
        <v>110.54787756780344</v>
      </c>
    </row>
    <row r="3121" spans="2:15" x14ac:dyDescent="0.25">
      <c r="B3121" s="1">
        <v>-13.7252324573853</v>
      </c>
      <c r="C3121" s="1">
        <v>13.521071770492201</v>
      </c>
      <c r="D3121" s="1"/>
      <c r="E3121" s="1">
        <v>20.249127808470501</v>
      </c>
      <c r="F3121" s="1">
        <v>20.691016589824798</v>
      </c>
      <c r="G3121" s="1"/>
      <c r="H3121" s="1">
        <v>-10.450871215208901</v>
      </c>
      <c r="I3121" s="1">
        <v>48.554062578128594</v>
      </c>
      <c r="J3121" s="1"/>
      <c r="K3121" s="1">
        <v>23.539080503109801</v>
      </c>
      <c r="L3121" s="1">
        <v>54.864591462511186</v>
      </c>
      <c r="M3121" s="1"/>
      <c r="N3121" s="1">
        <v>-11.746121272180799</v>
      </c>
      <c r="O3121" s="1">
        <v>110.28901886136357</v>
      </c>
    </row>
    <row r="3122" spans="2:15" x14ac:dyDescent="0.25">
      <c r="B3122" s="1">
        <v>-13.9015567031914</v>
      </c>
      <c r="C3122" s="1">
        <v>13.484819044107001</v>
      </c>
      <c r="D3122" s="1"/>
      <c r="E3122" s="1">
        <v>20.095053238410401</v>
      </c>
      <c r="F3122" s="1">
        <v>20.784513808373198</v>
      </c>
      <c r="G3122" s="1"/>
      <c r="H3122" s="1">
        <v>-10.6375258908318</v>
      </c>
      <c r="I3122" s="1">
        <v>48.448278971001344</v>
      </c>
      <c r="J3122" s="1"/>
      <c r="K3122" s="1">
        <v>23.406822721776901</v>
      </c>
      <c r="L3122" s="1">
        <v>55.205017176102594</v>
      </c>
      <c r="M3122" s="1"/>
      <c r="N3122" s="1">
        <v>-11.928949248329999</v>
      </c>
      <c r="O3122" s="1">
        <v>110.02777805888996</v>
      </c>
    </row>
    <row r="3123" spans="2:15" x14ac:dyDescent="0.25">
      <c r="B3123" s="1">
        <v>-14.0772615197882</v>
      </c>
      <c r="C3123" s="1">
        <v>13.4482491061774</v>
      </c>
      <c r="D3123" s="1"/>
      <c r="E3123" s="1">
        <v>19.9401368160933</v>
      </c>
      <c r="F3123" s="1">
        <v>20.876911095802399</v>
      </c>
      <c r="G3123" s="1"/>
      <c r="H3123" s="1">
        <v>-10.8236499146954</v>
      </c>
      <c r="I3123" s="1">
        <v>48.341398940338529</v>
      </c>
      <c r="J3123" s="1"/>
      <c r="K3123" s="1">
        <v>23.273536275219598</v>
      </c>
      <c r="L3123" s="1">
        <v>55.542970669370689</v>
      </c>
      <c r="M3123" s="1"/>
      <c r="N3123" s="1">
        <v>-12.111209977250899</v>
      </c>
      <c r="O3123" s="1">
        <v>109.76416525488638</v>
      </c>
    </row>
    <row r="3124" spans="2:15" x14ac:dyDescent="0.25">
      <c r="B3124" s="1">
        <v>-14.2523422577733</v>
      </c>
      <c r="C3124" s="1">
        <v>13.4113576878164</v>
      </c>
      <c r="D3124" s="1"/>
      <c r="E3124" s="1">
        <v>19.784389425075901</v>
      </c>
      <c r="F3124" s="1">
        <v>20.968181847641198</v>
      </c>
      <c r="G3124" s="1"/>
      <c r="H3124" s="1">
        <v>-11.0092377914512</v>
      </c>
      <c r="I3124" s="1">
        <v>48.233437690044347</v>
      </c>
      <c r="J3124" s="1"/>
      <c r="K3124" s="1">
        <v>23.1392273961226</v>
      </c>
      <c r="L3124" s="1">
        <v>55.878499208861399</v>
      </c>
      <c r="M3124" s="1"/>
      <c r="N3124" s="1">
        <v>-12.2928985291054</v>
      </c>
      <c r="O3124" s="1">
        <v>109.49818642117891</v>
      </c>
    </row>
    <row r="3125" spans="2:15" x14ac:dyDescent="0.25">
      <c r="B3125" s="1">
        <v>-14.4267942598751</v>
      </c>
      <c r="C3125" s="1">
        <v>13.374140153723101</v>
      </c>
      <c r="D3125" s="1"/>
      <c r="E3125" s="1">
        <v>19.627822173548001</v>
      </c>
      <c r="F3125" s="1">
        <v>21.058299852242598</v>
      </c>
      <c r="G3125" s="1"/>
      <c r="H3125" s="1">
        <v>-11.1942841251944</v>
      </c>
      <c r="I3125" s="1">
        <v>48.124408637181467</v>
      </c>
      <c r="J3125" s="1"/>
      <c r="K3125" s="1">
        <v>23.003902389043699</v>
      </c>
      <c r="L3125" s="1">
        <v>56.211639957142197</v>
      </c>
      <c r="M3125" s="1"/>
      <c r="N3125" s="1">
        <v>-12.4740100296295</v>
      </c>
      <c r="O3125" s="1">
        <v>109.22984345530762</v>
      </c>
    </row>
    <row r="3126" spans="2:15" x14ac:dyDescent="0.25">
      <c r="B3126" s="1">
        <v>-14.6006128560766</v>
      </c>
      <c r="C3126" s="1">
        <v>13.3365915200378</v>
      </c>
      <c r="D3126" s="1"/>
      <c r="E3126" s="1">
        <v>19.470446384641502</v>
      </c>
      <c r="F3126" s="1">
        <v>21.147239472770398</v>
      </c>
      <c r="G3126" s="1"/>
      <c r="H3126" s="1">
        <v>-11.3787836133617</v>
      </c>
      <c r="I3126" s="1">
        <v>48.014323396069791</v>
      </c>
      <c r="J3126" s="1"/>
      <c r="K3126" s="1">
        <v>22.867567649366102</v>
      </c>
      <c r="L3126" s="1">
        <v>56.542420133935501</v>
      </c>
      <c r="M3126" s="1"/>
      <c r="N3126" s="1">
        <v>-12.654539653849699</v>
      </c>
      <c r="O3126" s="1">
        <v>108.95913424114394</v>
      </c>
    </row>
    <row r="3127" spans="2:15" x14ac:dyDescent="0.25">
      <c r="B3127" s="1">
        <v>-14.7737933589246</v>
      </c>
      <c r="C3127" s="1">
        <v>13.298706472463399</v>
      </c>
      <c r="D3127" s="1"/>
      <c r="E3127" s="1">
        <v>19.3122735855268</v>
      </c>
      <c r="F3127" s="1">
        <v>21.234975822005097</v>
      </c>
      <c r="G3127" s="1"/>
      <c r="H3127" s="1">
        <v>-11.562731040535899</v>
      </c>
      <c r="I3127" s="1">
        <v>47.90319176899964</v>
      </c>
      <c r="J3127" s="1"/>
      <c r="K3127" s="1">
        <v>22.730229681660202</v>
      </c>
      <c r="L3127" s="1">
        <v>56.870857228011893</v>
      </c>
      <c r="M3127" s="1"/>
      <c r="N3127" s="1">
        <v>-12.8344826198564</v>
      </c>
      <c r="O3127" s="1">
        <v>108.68605272104016</v>
      </c>
    </row>
    <row r="3128" spans="2:15" x14ac:dyDescent="0.25">
      <c r="B3128" s="1">
        <v>-14.9463310590275</v>
      </c>
      <c r="C3128" s="1">
        <v>13.260479384547301</v>
      </c>
      <c r="D3128" s="1"/>
      <c r="E3128" s="1">
        <v>19.153315495361898</v>
      </c>
      <c r="F3128" s="1">
        <v>21.321484929173799</v>
      </c>
      <c r="G3128" s="1"/>
      <c r="H3128" s="1">
        <v>-11.746121272180799</v>
      </c>
      <c r="I3128" s="1">
        <v>47.791021743409971</v>
      </c>
      <c r="J3128" s="1"/>
      <c r="K3128" s="1">
        <v>22.5918951173438</v>
      </c>
      <c r="L3128" s="1">
        <v>57.196959257560195</v>
      </c>
      <c r="M3128" s="1"/>
      <c r="N3128" s="1">
        <v>-13.0138341826522</v>
      </c>
      <c r="O3128" s="1">
        <v>108.41058897875403</v>
      </c>
    </row>
    <row r="3129" spans="2:15" x14ac:dyDescent="0.25">
      <c r="B3129" s="1">
        <v>-15.118221220745401</v>
      </c>
      <c r="C3129" s="1">
        <v>13.22190433602</v>
      </c>
      <c r="D3129" s="1"/>
      <c r="E3129" s="1">
        <v>18.9935840121654</v>
      </c>
      <c r="F3129" s="1">
        <v>21.406743898067997</v>
      </c>
      <c r="G3129" s="1"/>
      <c r="H3129" s="1">
        <v>-11.928949248329999</v>
      </c>
      <c r="I3129" s="1">
        <v>47.677819495351386</v>
      </c>
      <c r="J3129" s="1"/>
      <c r="K3129" s="1">
        <v>22.4525707315346</v>
      </c>
      <c r="L3129" s="1">
        <v>57.520725076558804</v>
      </c>
      <c r="M3129" s="1"/>
      <c r="N3129" s="1">
        <v>-13.1925896280903</v>
      </c>
      <c r="O3129" s="1">
        <v>108.13272933235869</v>
      </c>
    </row>
    <row r="3130" spans="2:15" x14ac:dyDescent="0.25">
      <c r="B3130" s="1">
        <v>-15.2894590780723</v>
      </c>
      <c r="C3130" s="1">
        <v>13.182975131093899</v>
      </c>
      <c r="D3130" s="1"/>
      <c r="E3130" s="1">
        <v>18.833091198693001</v>
      </c>
      <c r="F3130" s="1">
        <v>21.490731055783698</v>
      </c>
      <c r="G3130" s="1"/>
      <c r="H3130" s="1">
        <v>-12.111209977250899</v>
      </c>
      <c r="I3130" s="1">
        <v>47.563589399027713</v>
      </c>
      <c r="J3130" s="1"/>
      <c r="K3130" s="1">
        <v>22.3122634589981</v>
      </c>
      <c r="L3130" s="1">
        <v>57.842144724474601</v>
      </c>
      <c r="M3130" s="1"/>
      <c r="N3130" s="1">
        <v>-13.370744266921299</v>
      </c>
      <c r="O3130" s="1">
        <v>107.85245643632445</v>
      </c>
    </row>
    <row r="3131" spans="2:15" x14ac:dyDescent="0.25">
      <c r="B3131" s="1">
        <v>-15.4600398307118</v>
      </c>
      <c r="C3131" s="1">
        <v>13.1436853166303</v>
      </c>
      <c r="D3131" s="1"/>
      <c r="E3131" s="1">
        <v>18.671849267397199</v>
      </c>
      <c r="F3131" s="1">
        <v>21.573426091483398</v>
      </c>
      <c r="G3131" s="1"/>
      <c r="H3131" s="1">
        <v>-12.2928985291054</v>
      </c>
      <c r="I3131" s="1">
        <v>47.448334042182275</v>
      </c>
      <c r="J3131" s="1"/>
      <c r="K3131" s="1">
        <v>22.170980409096298</v>
      </c>
      <c r="L3131" s="1">
        <v>58.161199816439101</v>
      </c>
      <c r="M3131" s="1"/>
      <c r="N3131" s="1">
        <v>-13.5482934289596</v>
      </c>
      <c r="O3131" s="1">
        <v>107.56974939191575</v>
      </c>
    </row>
    <row r="3132" spans="2:15" x14ac:dyDescent="0.25">
      <c r="B3132" s="1">
        <v>-15.629958640344499</v>
      </c>
      <c r="C3132" s="1">
        <v>13.104028200088299</v>
      </c>
      <c r="D3132" s="1"/>
      <c r="E3132" s="1">
        <v>18.509870564557598</v>
      </c>
      <c r="F3132" s="1">
        <v>21.654810184649797</v>
      </c>
      <c r="G3132" s="1"/>
      <c r="H3132" s="1">
        <v>-12.4740100296295</v>
      </c>
      <c r="I3132" s="1">
        <v>47.332054247067163</v>
      </c>
      <c r="J3132" s="1"/>
      <c r="K3132" s="1">
        <v>22.028728879653901</v>
      </c>
      <c r="L3132" s="1">
        <v>58.47786397089989</v>
      </c>
      <c r="M3132" s="1"/>
      <c r="N3132" s="1">
        <v>-13.7252324573853</v>
      </c>
      <c r="O3132" s="1">
        <v>107.28458386503291</v>
      </c>
    </row>
    <row r="3133" spans="2:15" x14ac:dyDescent="0.25">
      <c r="B3133" s="1">
        <v>-15.7992106270855</v>
      </c>
      <c r="C3133" s="1">
        <v>13.063996867177099</v>
      </c>
      <c r="D3133" s="1"/>
      <c r="E3133" s="1">
        <v>18.3471675536702</v>
      </c>
      <c r="F3133" s="1">
        <v>21.7348661223729</v>
      </c>
      <c r="G3133" s="1"/>
      <c r="H3133" s="1">
        <v>-12.654539653849699</v>
      </c>
      <c r="I3133" s="1">
        <v>47.214749096710349</v>
      </c>
      <c r="J3133" s="1"/>
      <c r="K3133" s="1">
        <v>21.885516369662302</v>
      </c>
      <c r="L3133" s="1">
        <v>58.792103271602997</v>
      </c>
      <c r="M3133" s="1"/>
      <c r="N3133" s="1">
        <v>-13.9015567031914</v>
      </c>
      <c r="O3133" s="1">
        <v>106.99693221062064</v>
      </c>
    </row>
    <row r="3134" spans="2:15" x14ac:dyDescent="0.25">
      <c r="B3134" s="1">
        <v>-15.967790866128301</v>
      </c>
      <c r="C3134" s="1">
        <v>13.023584199139201</v>
      </c>
      <c r="D3134" s="1"/>
      <c r="E3134" s="1">
        <v>18.183752798189801</v>
      </c>
      <c r="F3134" s="1">
        <v>21.813578405285199</v>
      </c>
      <c r="G3134" s="1"/>
      <c r="H3134" s="1">
        <v>-12.8344826198564</v>
      </c>
      <c r="I3134" s="1">
        <v>47.09641596617984</v>
      </c>
      <c r="J3134" s="1"/>
      <c r="K3134" s="1">
        <v>21.741350590752099</v>
      </c>
      <c r="L3134" s="1">
        <v>59.103876760643693</v>
      </c>
      <c r="M3134" s="1"/>
      <c r="N3134" s="1">
        <v>-14.0772615197882</v>
      </c>
      <c r="O3134" s="1">
        <v>106.70676360273634</v>
      </c>
    </row>
    <row r="3135" spans="2:15" x14ac:dyDescent="0.25">
      <c r="B3135" s="1">
        <v>-16.135694384571501</v>
      </c>
      <c r="C3135" s="1">
        <v>12.982782889600101</v>
      </c>
      <c r="D3135" s="1"/>
      <c r="E3135" s="1">
        <v>18.019638943718402</v>
      </c>
      <c r="F3135" s="1">
        <v>21.8909333418292</v>
      </c>
      <c r="G3135" s="1"/>
      <c r="H3135" s="1">
        <v>-13.0138341826522</v>
      </c>
      <c r="I3135" s="1">
        <v>46.977050558517035</v>
      </c>
      <c r="J3135" s="1"/>
      <c r="K3135" s="1">
        <v>21.596239477372698</v>
      </c>
      <c r="L3135" s="1">
        <v>59.413136959218299</v>
      </c>
      <c r="M3135" s="1"/>
      <c r="N3135" s="1">
        <v>-14.2523422577733</v>
      </c>
      <c r="O3135" s="1">
        <v>106.4140441693784</v>
      </c>
    </row>
    <row r="3136" spans="2:15" x14ac:dyDescent="0.25">
      <c r="B3136" s="1">
        <v>-16.302916158422999</v>
      </c>
      <c r="C3136" s="1">
        <v>12.941585460929399</v>
      </c>
      <c r="D3136" s="1"/>
      <c r="E3136" s="1">
        <v>17.854838699737801</v>
      </c>
      <c r="F3136" s="1">
        <v>21.9669191306178</v>
      </c>
      <c r="G3136" s="1"/>
      <c r="H3136" s="1">
        <v>-13.1925896280903</v>
      </c>
      <c r="I3136" s="1">
        <v>46.856646944996925</v>
      </c>
      <c r="J3136" s="1"/>
      <c r="K3136" s="1">
        <v>21.450191195622899</v>
      </c>
      <c r="L3136" s="1">
        <v>59.719830412637997</v>
      </c>
      <c r="M3136" s="1"/>
      <c r="N3136" s="1">
        <v>-14.4267942598751</v>
      </c>
      <c r="O3136" s="1">
        <v>106.11873713118959</v>
      </c>
    </row>
    <row r="3137" spans="2:15" x14ac:dyDescent="0.25">
      <c r="B3137" s="1">
        <v>-16.469451109776699</v>
      </c>
      <c r="C3137" s="1">
        <v>12.899984280064199</v>
      </c>
      <c r="D3137" s="1"/>
      <c r="E3137" s="1">
        <v>17.6893648209834</v>
      </c>
      <c r="F3137" s="1">
        <v>22.041525930716297</v>
      </c>
      <c r="G3137" s="1"/>
      <c r="H3137" s="1">
        <v>-13.370744266921299</v>
      </c>
      <c r="I3137" s="1">
        <v>46.735197609362714</v>
      </c>
      <c r="J3137" s="1"/>
      <c r="K3137" s="1">
        <v>21.303214150689801</v>
      </c>
      <c r="L3137" s="1">
        <v>60.023898256092892</v>
      </c>
      <c r="M3137" s="1"/>
      <c r="N3137" s="1">
        <v>-14.6006128560766</v>
      </c>
      <c r="O3137" s="1">
        <v>105.82080294313067</v>
      </c>
    </row>
    <row r="3138" spans="2:15" x14ac:dyDescent="0.25">
      <c r="B3138" s="1">
        <v>-16.635294104154699</v>
      </c>
      <c r="C3138" s="1">
        <v>12.8579715737556</v>
      </c>
      <c r="D3138" s="1"/>
      <c r="E3138" s="1">
        <v>17.523230088557501</v>
      </c>
      <c r="F3138" s="1">
        <v>22.114745919749499</v>
      </c>
      <c r="G3138" s="1"/>
      <c r="H3138" s="1">
        <v>-13.5482934289596</v>
      </c>
      <c r="I3138" s="1">
        <v>46.612693495663649</v>
      </c>
      <c r="J3138" s="1"/>
      <c r="K3138" s="1">
        <v>21.155316992856399</v>
      </c>
      <c r="L3138" s="1">
        <v>60.325276797621889</v>
      </c>
      <c r="M3138" s="1"/>
      <c r="N3138" s="1">
        <v>-14.7737933589246</v>
      </c>
      <c r="O3138" s="1">
        <v>105.52019943826676</v>
      </c>
    </row>
    <row r="3139" spans="2:15" x14ac:dyDescent="0.25">
      <c r="B3139" s="1">
        <v>-16.8004399480091</v>
      </c>
      <c r="C3139" s="1">
        <v>12.815539443208699</v>
      </c>
      <c r="D3139" s="1"/>
      <c r="E3139" s="1">
        <v>17.356447290880901</v>
      </c>
      <c r="F3139" s="1">
        <v>22.186573339802699</v>
      </c>
      <c r="G3139" s="1"/>
      <c r="H3139" s="1">
        <v>-13.7252324573853</v>
      </c>
      <c r="I3139" s="1">
        <v>46.489124059318769</v>
      </c>
      <c r="J3139" s="1"/>
      <c r="K3139" s="1">
        <v>21.0065086220525</v>
      </c>
      <c r="L3139" s="1">
        <v>60.623898114718195</v>
      </c>
      <c r="M3139" s="1"/>
      <c r="N3139" s="1">
        <v>-14.9463310590275</v>
      </c>
      <c r="O3139" s="1">
        <v>105.2168819728273</v>
      </c>
    </row>
    <row r="3140" spans="2:15" x14ac:dyDescent="0.25">
      <c r="B3140" s="1">
        <v>-16.964883386374499</v>
      </c>
      <c r="C3140" s="1">
        <v>12.7726798780912</v>
      </c>
      <c r="D3140" s="1"/>
      <c r="E3140" s="1">
        <v>17.189029204580098</v>
      </c>
      <c r="F3140" s="1">
        <v>22.257004531156198</v>
      </c>
      <c r="G3140" s="1"/>
      <c r="H3140" s="1">
        <v>-13.9015567031914</v>
      </c>
      <c r="I3140" s="1">
        <v>46.364477321026307</v>
      </c>
      <c r="J3140" s="1"/>
      <c r="K3140" s="1">
        <v>20.8567981909273</v>
      </c>
      <c r="L3140" s="1">
        <v>60.919690660999798</v>
      </c>
      <c r="M3140" s="1"/>
      <c r="N3140" s="1">
        <v>-15.118221220745401</v>
      </c>
      <c r="O3140" s="1">
        <v>104.91080357171587</v>
      </c>
    </row>
    <row r="3141" spans="2:15" x14ac:dyDescent="0.25">
      <c r="B3141" s="1">
        <v>-17.1286191006667</v>
      </c>
      <c r="C3141" s="1">
        <v>12.729384769900999</v>
      </c>
      <c r="D3141" s="1"/>
      <c r="E3141" s="1">
        <v>17.020988575407799</v>
      </c>
      <c r="F3141" s="1">
        <v>22.326037953956899</v>
      </c>
      <c r="G3141" s="1"/>
      <c r="H3141" s="1">
        <v>-14.0772615197882</v>
      </c>
      <c r="I3141" s="1">
        <v>46.238739923125571</v>
      </c>
      <c r="J3141" s="1"/>
      <c r="K3141" s="1">
        <v>20.706195106434201</v>
      </c>
      <c r="L3141" s="1">
        <v>61.2125798793939</v>
      </c>
      <c r="M3141" s="1"/>
      <c r="N3141" s="1">
        <v>-15.2894590780723</v>
      </c>
      <c r="O3141" s="1">
        <v>104.60191507370436</v>
      </c>
    </row>
    <row r="3142" spans="2:15" x14ac:dyDescent="0.25">
      <c r="B3142" s="1">
        <v>-17.291641706616101</v>
      </c>
      <c r="C3142" s="1">
        <v>12.685645924683101</v>
      </c>
      <c r="D3142" s="1"/>
      <c r="E3142" s="1">
        <v>16.8523380992897</v>
      </c>
      <c r="F3142" s="1">
        <v>22.3936741979931</v>
      </c>
      <c r="G3142" s="1"/>
      <c r="H3142" s="1">
        <v>-14.2523422577733</v>
      </c>
      <c r="I3142" s="1">
        <v>46.111897188021423</v>
      </c>
      <c r="J3142" s="1"/>
      <c r="K3142" s="1">
        <v>20.554709029925899</v>
      </c>
      <c r="L3142" s="1">
        <v>61.502488818321893</v>
      </c>
      <c r="M3142" s="1"/>
      <c r="N3142" s="1">
        <v>-15.4600398307118</v>
      </c>
      <c r="O3142" s="1">
        <v>104.29016527558106</v>
      </c>
    </row>
    <row r="3143" spans="2:15" x14ac:dyDescent="0.25">
      <c r="B3143" s="1">
        <v>-17.453945752330998</v>
      </c>
      <c r="C3143" s="1">
        <v>12.641455075104</v>
      </c>
      <c r="D3143" s="1"/>
      <c r="E3143" s="1">
        <v>16.683090403593901</v>
      </c>
      <c r="F3143" s="1">
        <v>22.459915980797998</v>
      </c>
      <c r="G3143" s="1"/>
      <c r="H3143" s="1">
        <v>-14.4267942598751</v>
      </c>
      <c r="I3143" s="1">
        <v>45.983933178288012</v>
      </c>
      <c r="J3143" s="1"/>
      <c r="K3143" s="1">
        <v>20.402349875765601</v>
      </c>
      <c r="L3143" s="1">
        <v>61.789338747427792</v>
      </c>
      <c r="M3143" s="1"/>
      <c r="N3143" s="1">
        <v>-15.629958640344499</v>
      </c>
      <c r="O3143" s="1">
        <v>103.97550107456848</v>
      </c>
    </row>
    <row r="3144" spans="2:15" x14ac:dyDescent="0.25">
      <c r="B3144" s="1">
        <v>-17.615525716481901</v>
      </c>
      <c r="C3144" s="1">
        <v>12.596803891891801</v>
      </c>
      <c r="D3144" s="1"/>
      <c r="E3144" s="1">
        <v>16.5132580287097</v>
      </c>
      <c r="F3144" s="1">
        <v>22.524768134364397</v>
      </c>
      <c r="G3144" s="1"/>
      <c r="H3144" s="1">
        <v>-14.6006128560766</v>
      </c>
      <c r="I3144" s="1">
        <v>45.854830758059514</v>
      </c>
      <c r="J3144" s="1"/>
      <c r="K3144" s="1">
        <v>20.249127808470501</v>
      </c>
      <c r="L3144" s="1">
        <v>62.073049769474395</v>
      </c>
      <c r="M3144" s="1"/>
      <c r="N3144" s="1">
        <v>-15.7992106270855</v>
      </c>
      <c r="O3144" s="1">
        <v>103.65786760838769</v>
      </c>
    </row>
    <row r="3145" spans="2:15" x14ac:dyDescent="0.25">
      <c r="B3145" s="1">
        <v>-17.776376006599001</v>
      </c>
      <c r="C3145" s="1">
        <v>12.551683994665</v>
      </c>
      <c r="D3145" s="1"/>
      <c r="E3145" s="1">
        <v>16.3428534100264</v>
      </c>
      <c r="F3145" s="1">
        <v>22.588237580806499</v>
      </c>
      <c r="G3145" s="1"/>
      <c r="H3145" s="1">
        <v>-14.7737933589246</v>
      </c>
      <c r="I3145" s="1">
        <v>45.724571655336369</v>
      </c>
      <c r="J3145" s="1"/>
      <c r="K3145" s="1">
        <v>20.095053238410401</v>
      </c>
      <c r="L3145" s="1">
        <v>62.353541425119595</v>
      </c>
      <c r="M3145" s="1"/>
      <c r="N3145" s="1">
        <v>-15.967790866128301</v>
      </c>
      <c r="O3145" s="1">
        <v>103.33720839239392</v>
      </c>
    </row>
    <row r="3146" spans="2:15" x14ac:dyDescent="0.25">
      <c r="B3146" s="1">
        <v>-17.936490957475499</v>
      </c>
      <c r="C3146" s="1">
        <v>12.5060869621766</v>
      </c>
      <c r="D3146" s="1"/>
      <c r="E3146" s="1">
        <v>16.171888860394098</v>
      </c>
      <c r="F3146" s="1">
        <v>22.650333297351697</v>
      </c>
      <c r="G3146" s="1"/>
      <c r="H3146" s="1">
        <v>-14.9463310590275</v>
      </c>
      <c r="I3146" s="1">
        <v>45.593136524843509</v>
      </c>
      <c r="J3146" s="1"/>
      <c r="K3146" s="1">
        <v>19.9401368160933</v>
      </c>
      <c r="L3146" s="1">
        <v>62.630733287407189</v>
      </c>
      <c r="M3146" s="1"/>
      <c r="N3146" s="1">
        <v>-16.135694384571501</v>
      </c>
      <c r="O3146" s="1">
        <v>103.0134654532725</v>
      </c>
    </row>
    <row r="3147" spans="2:15" x14ac:dyDescent="0.25">
      <c r="B3147" s="1">
        <v>-18.095864829670301</v>
      </c>
      <c r="C3147" s="1">
        <v>12.460004342010601</v>
      </c>
      <c r="D3147" s="1"/>
      <c r="E3147" s="1">
        <v>16.0003765531475</v>
      </c>
      <c r="F3147" s="1">
        <v>22.711066271093799</v>
      </c>
      <c r="G3147" s="1"/>
      <c r="H3147" s="1">
        <v>-15.118221220745401</v>
      </c>
      <c r="I3147" s="1">
        <v>45.460505011083363</v>
      </c>
      <c r="J3147" s="1"/>
      <c r="K3147" s="1">
        <v>19.784389425075901</v>
      </c>
      <c r="L3147" s="1">
        <v>62.904545542923593</v>
      </c>
      <c r="M3147" s="1"/>
      <c r="N3147" s="1">
        <v>-16.302916158422999</v>
      </c>
      <c r="O3147" s="1">
        <v>102.68657945885812</v>
      </c>
    </row>
    <row r="3148" spans="2:15" x14ac:dyDescent="0.25">
      <c r="B3148" s="1">
        <v>-18.254491808103499</v>
      </c>
      <c r="C3148" s="1">
        <v>12.4134276597733</v>
      </c>
      <c r="D3148" s="1"/>
      <c r="E3148" s="1">
        <v>15.8283285057685</v>
      </c>
      <c r="F3148" s="1">
        <v>22.770449443978297</v>
      </c>
      <c r="G3148" s="1"/>
      <c r="H3148" s="1">
        <v>-15.2894590780723</v>
      </c>
      <c r="I3148" s="1">
        <v>45.326655811252195</v>
      </c>
      <c r="J3148" s="1"/>
      <c r="K3148" s="1">
        <v>19.627822173548001</v>
      </c>
      <c r="L3148" s="1">
        <v>63.174899556727794</v>
      </c>
      <c r="M3148" s="1"/>
      <c r="N3148" s="1">
        <v>-16.469451109776699</v>
      </c>
      <c r="O3148" s="1">
        <v>102.35648984368743</v>
      </c>
    </row>
    <row r="3149" spans="2:15" x14ac:dyDescent="0.25">
      <c r="B3149" s="1">
        <v>-18.412366000737599</v>
      </c>
      <c r="C3149" s="1">
        <v>12.366348427831101</v>
      </c>
      <c r="D3149" s="1"/>
      <c r="E3149" s="1">
        <v>15.655756564259001</v>
      </c>
      <c r="F3149" s="1">
        <v>22.828497648528099</v>
      </c>
      <c r="G3149" s="1"/>
      <c r="H3149" s="1">
        <v>-15.4600398307118</v>
      </c>
      <c r="I3149" s="1">
        <v>45.191566737703162</v>
      </c>
      <c r="J3149" s="1"/>
      <c r="K3149" s="1">
        <v>19.470446384641502</v>
      </c>
      <c r="L3149" s="1">
        <v>63.441718418311197</v>
      </c>
      <c r="M3149" s="1"/>
      <c r="N3149" s="1">
        <v>-16.635294104154699</v>
      </c>
      <c r="O3149" s="1">
        <v>102.02313492997426</v>
      </c>
    </row>
    <row r="3150" spans="2:15" x14ac:dyDescent="0.25">
      <c r="B3150" s="1">
        <v>-18.569481437340698</v>
      </c>
      <c r="C3150" s="1">
        <v>12.318758153650601</v>
      </c>
      <c r="D3150" s="1"/>
      <c r="E3150" s="1">
        <v>15.4826723882913</v>
      </c>
      <c r="F3150" s="1">
        <v>22.885227534853197</v>
      </c>
      <c r="G3150" s="1"/>
      <c r="H3150" s="1">
        <v>-15.629958640344499</v>
      </c>
      <c r="I3150" s="1">
        <v>45.055214779659465</v>
      </c>
      <c r="J3150" s="1"/>
      <c r="K3150" s="1">
        <v>19.3122735855268</v>
      </c>
      <c r="L3150" s="1">
        <v>63.704927466015292</v>
      </c>
      <c r="M3150" s="1"/>
      <c r="N3150" s="1">
        <v>-16.8004399480091</v>
      </c>
      <c r="O3150" s="1">
        <v>101.68645204377246</v>
      </c>
    </row>
    <row r="3151" spans="2:15" x14ac:dyDescent="0.25">
      <c r="B3151" s="1">
        <v>-18.725832068326</v>
      </c>
      <c r="C3151" s="1">
        <v>12.2706483478054</v>
      </c>
      <c r="D3151" s="1"/>
      <c r="E3151" s="1">
        <v>15.3090874371963</v>
      </c>
      <c r="F3151" s="1">
        <v>22.940657489515598</v>
      </c>
      <c r="G3151" s="1"/>
      <c r="H3151" s="1">
        <v>-15.7992106270855</v>
      </c>
      <c r="I3151" s="1">
        <v>44.91757616390786</v>
      </c>
      <c r="J3151" s="1"/>
      <c r="K3151" s="1">
        <v>19.153315495361898</v>
      </c>
      <c r="L3151" s="1">
        <v>63.96445478752139</v>
      </c>
      <c r="M3151" s="1"/>
      <c r="N3151" s="1">
        <v>-16.964883386374499</v>
      </c>
      <c r="O3151" s="1">
        <v>101.34637762612888</v>
      </c>
    </row>
    <row r="3152" spans="2:15" x14ac:dyDescent="0.25">
      <c r="B3152" s="1">
        <v>-18.881411763664801</v>
      </c>
      <c r="C3152" s="1">
        <v>12.2220105317174</v>
      </c>
      <c r="D3152" s="1"/>
      <c r="E3152" s="1">
        <v>15.135012956847399</v>
      </c>
      <c r="F3152" s="1">
        <v>22.994807546846999</v>
      </c>
      <c r="G3152" s="1"/>
      <c r="H3152" s="1">
        <v>-15.967790866128301</v>
      </c>
      <c r="I3152" s="1">
        <v>44.778626414222927</v>
      </c>
      <c r="J3152" s="1"/>
      <c r="K3152" s="1">
        <v>18.9935840121654</v>
      </c>
      <c r="L3152" s="1">
        <v>64.220231694203989</v>
      </c>
      <c r="M3152" s="1"/>
      <c r="N3152" s="1">
        <v>-17.1286191006667</v>
      </c>
      <c r="O3152" s="1">
        <v>101.00284733915015</v>
      </c>
    </row>
    <row r="3153" spans="2:15" x14ac:dyDescent="0.25">
      <c r="B3153" s="1">
        <v>-19.0362143118689</v>
      </c>
      <c r="C3153" s="1">
        <v>12.1728362452067</v>
      </c>
      <c r="D3153" s="1"/>
      <c r="E3153" s="1">
        <v>14.9604599674906</v>
      </c>
      <c r="F3153" s="1">
        <v>23.047699293338297</v>
      </c>
      <c r="G3153" s="1"/>
      <c r="H3153" s="1">
        <v>-16.135694384571501</v>
      </c>
      <c r="I3153" s="1">
        <v>44.63834040930093</v>
      </c>
      <c r="J3153" s="1"/>
      <c r="K3153" s="1">
        <v>18.833091198693001</v>
      </c>
      <c r="L3153" s="1">
        <v>64.472193167351094</v>
      </c>
      <c r="M3153" s="1"/>
      <c r="N3153" s="1">
        <v>-17.291641706616101</v>
      </c>
      <c r="O3153" s="1">
        <v>100.65579616690654</v>
      </c>
    </row>
    <row r="3154" spans="2:15" x14ac:dyDescent="0.25">
      <c r="B3154" s="1">
        <v>-19.190233419041999</v>
      </c>
      <c r="C3154" s="1">
        <v>12.123117053929599</v>
      </c>
      <c r="D3154" s="1"/>
      <c r="E3154" s="1">
        <v>14.7854392525647</v>
      </c>
      <c r="F3154" s="1">
        <v>23.0993557657387</v>
      </c>
      <c r="G3154" s="1"/>
      <c r="H3154" s="1">
        <v>-16.302916158422999</v>
      </c>
      <c r="I3154" s="1">
        <v>44.496692439013778</v>
      </c>
      <c r="J3154" s="1"/>
      <c r="K3154" s="1">
        <v>18.671849267397199</v>
      </c>
      <c r="L3154" s="1">
        <v>64.720278274450195</v>
      </c>
      <c r="M3154" s="1"/>
      <c r="N3154" s="1">
        <v>-17.453945752330998</v>
      </c>
      <c r="O3154" s="1">
        <v>100.30515851123765</v>
      </c>
    </row>
    <row r="3155" spans="2:15" x14ac:dyDescent="0.25">
      <c r="B3155" s="1">
        <v>-19.3434627079987</v>
      </c>
      <c r="C3155" s="1">
        <v>12.072844556783</v>
      </c>
      <c r="D3155" s="1"/>
      <c r="E3155" s="1">
        <v>14.6099613485541</v>
      </c>
      <c r="F3155" s="1">
        <v>23.149801343513698</v>
      </c>
      <c r="G3155" s="1"/>
      <c r="H3155" s="1">
        <v>-16.469451109776699</v>
      </c>
      <c r="I3155" s="1">
        <v>44.353656258814127</v>
      </c>
      <c r="J3155" s="1"/>
      <c r="K3155" s="1">
        <v>18.509870564557598</v>
      </c>
      <c r="L3155" s="1">
        <v>64.964430553949398</v>
      </c>
      <c r="M3155" s="1"/>
      <c r="N3155" s="1">
        <v>-17.615525716481901</v>
      </c>
      <c r="O3155" s="1">
        <v>99.950868282525434</v>
      </c>
    </row>
    <row r="3156" spans="2:15" x14ac:dyDescent="0.25">
      <c r="B3156" s="1">
        <v>-19.495895717450601</v>
      </c>
      <c r="C3156" s="1">
        <v>12.0220103933641</v>
      </c>
      <c r="D3156" s="1"/>
      <c r="E3156" s="1">
        <v>14.434036535905401</v>
      </c>
      <c r="F3156" s="1">
        <v>23.199061636323698</v>
      </c>
      <c r="G3156" s="1"/>
      <c r="H3156" s="1">
        <v>-16.635294104154699</v>
      </c>
      <c r="I3156" s="1">
        <v>44.209205142157046</v>
      </c>
      <c r="J3156" s="1"/>
      <c r="K3156" s="1">
        <v>18.3471675536702</v>
      </c>
      <c r="L3156" s="1">
        <v>65.204598367118706</v>
      </c>
      <c r="M3156" s="1"/>
      <c r="N3156" s="1">
        <v>-17.776376006599001</v>
      </c>
      <c r="O3156" s="1">
        <v>99.592858985616402</v>
      </c>
    </row>
    <row r="3157" spans="2:15" x14ac:dyDescent="0.25">
      <c r="B3157" s="1">
        <v>-19.647525901262501</v>
      </c>
      <c r="C3157" s="1">
        <v>11.97060625156765</v>
      </c>
      <c r="D3157" s="1"/>
      <c r="E3157" s="1">
        <v>14.257674831036301</v>
      </c>
      <c r="F3157" s="1">
        <v>23.2471633671889</v>
      </c>
      <c r="G3157" s="1"/>
      <c r="H3157" s="1">
        <v>-16.8004399480091</v>
      </c>
      <c r="I3157" s="1">
        <v>44.06331193083625</v>
      </c>
      <c r="J3157" s="1"/>
      <c r="K3157" s="1">
        <v>18.183752798189801</v>
      </c>
      <c r="L3157" s="1">
        <v>65.440735215855597</v>
      </c>
      <c r="M3157" s="1"/>
      <c r="N3157" s="1">
        <v>-17.936490957475499</v>
      </c>
      <c r="O3157" s="1">
        <v>99.231063801104895</v>
      </c>
    </row>
    <row r="3158" spans="2:15" x14ac:dyDescent="0.25">
      <c r="B3158" s="1">
        <v>-19.798346627779701</v>
      </c>
      <c r="C3158" s="1">
        <v>11.918623875411811</v>
      </c>
      <c r="D3158" s="1"/>
      <c r="E3158" s="1">
        <v>14.080885979461399</v>
      </c>
      <c r="F3158" s="1">
        <v>23.294134252012299</v>
      </c>
      <c r="G3158" s="1"/>
      <c r="H3158" s="1">
        <v>-16.964883386374499</v>
      </c>
      <c r="I3158" s="1">
        <v>43.915949083149556</v>
      </c>
      <c r="J3158" s="1"/>
      <c r="K3158" s="1">
        <v>18.019638943718402</v>
      </c>
      <c r="L3158" s="1">
        <v>65.672800025487604</v>
      </c>
      <c r="M3158" s="1"/>
      <c r="N3158" s="1">
        <v>-18.095864829670301</v>
      </c>
      <c r="O3158" s="1">
        <v>98.865415662271033</v>
      </c>
    </row>
    <row r="3159" spans="2:15" x14ac:dyDescent="0.25">
      <c r="B3159" s="1">
        <v>-19.948351179231398</v>
      </c>
      <c r="C3159" s="1">
        <v>11.86605507318008</v>
      </c>
      <c r="D3159" s="1"/>
      <c r="E3159" s="1">
        <v>13.903679450047299</v>
      </c>
      <c r="F3159" s="1">
        <v>23.340002876127699</v>
      </c>
      <c r="G3159" s="1"/>
      <c r="H3159" s="1">
        <v>-17.1286191006667</v>
      </c>
      <c r="I3159" s="1">
        <v>43.767088719860276</v>
      </c>
      <c r="J3159" s="1"/>
      <c r="K3159" s="1">
        <v>17.854838699737801</v>
      </c>
      <c r="L3159" s="1">
        <v>65.900757391853404</v>
      </c>
      <c r="M3159" s="1"/>
      <c r="N3159" s="1">
        <v>-18.254491808103499</v>
      </c>
      <c r="O3159" s="1">
        <v>98.495847328010157</v>
      </c>
    </row>
    <row r="3160" spans="2:15" x14ac:dyDescent="0.25">
      <c r="B3160" s="1">
        <v>-20.097532751213102</v>
      </c>
      <c r="C3160" s="1">
        <v>11.812891725967569</v>
      </c>
      <c r="D3160" s="1"/>
      <c r="E3160" s="1">
        <v>13.726064430412</v>
      </c>
      <c r="F3160" s="1">
        <v>23.3847985685392</v>
      </c>
      <c r="G3160" s="1"/>
      <c r="H3160" s="1">
        <v>-17.291641706616101</v>
      </c>
      <c r="I3160" s="1">
        <v>43.616702667921423</v>
      </c>
      <c r="J3160" s="1"/>
      <c r="K3160" s="1">
        <v>17.6893648209834</v>
      </c>
      <c r="L3160" s="1">
        <v>66.124577792148884</v>
      </c>
      <c r="M3160" s="1"/>
      <c r="N3160" s="1">
        <v>-18.412366000737599</v>
      </c>
      <c r="O3160" s="1">
        <v>98.122291452164063</v>
      </c>
    </row>
    <row r="3161" spans="2:15" x14ac:dyDescent="0.25">
      <c r="B3161" s="1">
        <v>-20.245884452256799</v>
      </c>
      <c r="C3161" s="1">
        <v>11.75912579671933</v>
      </c>
      <c r="D3161" s="1"/>
      <c r="E3161" s="1">
        <v>13.5480498234698</v>
      </c>
      <c r="F3161" s="1">
        <v>23.428551274509697</v>
      </c>
      <c r="G3161" s="1"/>
      <c r="H3161" s="1">
        <v>-17.453945752330998</v>
      </c>
      <c r="I3161" s="1">
        <v>43.46476250199072</v>
      </c>
      <c r="J3161" s="1"/>
      <c r="K3161" s="1">
        <v>17.523230088557501</v>
      </c>
      <c r="L3161" s="1">
        <v>66.3442377592485</v>
      </c>
      <c r="M3161" s="1"/>
      <c r="N3161" s="1">
        <v>-18.569481437340698</v>
      </c>
      <c r="O3161" s="1">
        <v>97.744680649696448</v>
      </c>
    </row>
    <row r="3162" spans="2:15" x14ac:dyDescent="0.25">
      <c r="B3162" s="1">
        <v>-20.393399303493201</v>
      </c>
      <c r="C3162" s="1">
        <v>11.70474933984592</v>
      </c>
      <c r="D3162" s="1"/>
      <c r="E3162" s="1">
        <v>13.3696442451247</v>
      </c>
      <c r="F3162" s="1">
        <v>23.4712914271459</v>
      </c>
      <c r="G3162" s="1"/>
      <c r="H3162" s="1">
        <v>-17.615525716481901</v>
      </c>
      <c r="I3162" s="1">
        <v>43.311239583764859</v>
      </c>
      <c r="J3162" s="1"/>
      <c r="K3162" s="1">
        <v>17.356447290880901</v>
      </c>
      <c r="L3162" s="1">
        <v>66.55972001940809</v>
      </c>
      <c r="M3162" s="1"/>
      <c r="N3162" s="1">
        <v>-18.725832068326</v>
      </c>
      <c r="O3162" s="1">
        <v>97.362947560223915</v>
      </c>
    </row>
    <row r="3163" spans="2:15" x14ac:dyDescent="0.25">
      <c r="B3163" s="1">
        <v>-20.540070238416899</v>
      </c>
      <c r="C3163" s="1">
        <v>11.64975451149895</v>
      </c>
      <c r="D3163" s="1"/>
      <c r="E3163" s="1">
        <v>13.1908560231041</v>
      </c>
      <c r="F3163" s="1">
        <v>23.5130498186147</v>
      </c>
      <c r="G3163" s="1"/>
      <c r="H3163" s="1">
        <v>-17.776376006599001</v>
      </c>
      <c r="I3163" s="1">
        <v>43.156105099211779</v>
      </c>
      <c r="J3163" s="1"/>
      <c r="K3163" s="1">
        <v>17.189029204580098</v>
      </c>
      <c r="L3163" s="1">
        <v>66.771013593468595</v>
      </c>
      <c r="M3163" s="1"/>
      <c r="N3163" s="1">
        <v>-18.881411763664801</v>
      </c>
      <c r="O3163" s="1">
        <v>96.977024909440189</v>
      </c>
    </row>
    <row r="3164" spans="2:15" x14ac:dyDescent="0.25">
      <c r="B3164" s="1">
        <v>-20.685890102761299</v>
      </c>
      <c r="C3164" s="1">
        <v>11.59413358058551</v>
      </c>
      <c r="D3164" s="1"/>
      <c r="E3164" s="1">
        <v>13.011693196923</v>
      </c>
      <c r="F3164" s="1">
        <v>23.5538574716096</v>
      </c>
      <c r="G3164" s="1"/>
      <c r="H3164" s="1">
        <v>-17.936490957475499</v>
      </c>
      <c r="I3164" s="1">
        <v>42.99933009379275</v>
      </c>
      <c r="J3164" s="1"/>
      <c r="K3164" s="1">
        <v>17.020988575407799</v>
      </c>
      <c r="L3164" s="1">
        <v>66.978113861870696</v>
      </c>
      <c r="M3164" s="1"/>
      <c r="N3164" s="1">
        <v>-19.0362143118689</v>
      </c>
      <c r="O3164" s="1">
        <v>96.586845569021804</v>
      </c>
    </row>
    <row r="3165" spans="2:15" x14ac:dyDescent="0.25">
      <c r="B3165" s="1">
        <v>-20.8308516544969</v>
      </c>
      <c r="C3165" s="1">
        <v>11.53787894059651</v>
      </c>
      <c r="D3165" s="1"/>
      <c r="E3165" s="1">
        <v>12.832163518962799</v>
      </c>
      <c r="F3165" s="1">
        <v>23.593745511668697</v>
      </c>
      <c r="G3165" s="1"/>
      <c r="H3165" s="1">
        <v>-18.095864829670301</v>
      </c>
      <c r="I3165" s="1">
        <v>42.840885505801509</v>
      </c>
      <c r="J3165" s="1"/>
      <c r="K3165" s="1">
        <v>16.8523380992897</v>
      </c>
      <c r="L3165" s="1">
        <v>67.181022593979293</v>
      </c>
      <c r="M3165" s="1"/>
      <c r="N3165" s="1">
        <v>-19.190233419041999</v>
      </c>
      <c r="O3165" s="1">
        <v>96.192342615645686</v>
      </c>
    </row>
    <row r="3166" spans="2:15" x14ac:dyDescent="0.25">
      <c r="B3166" s="1">
        <v>-20.9749475639621</v>
      </c>
      <c r="C3166" s="1">
        <v>11.480983122318911</v>
      </c>
      <c r="D3166" s="1"/>
      <c r="E3166" s="1">
        <v>12.652274456643701</v>
      </c>
      <c r="F3166" s="1">
        <v>23.6327450409234</v>
      </c>
      <c r="G3166" s="1"/>
      <c r="H3166" s="1">
        <v>-18.254491808103499</v>
      </c>
      <c r="I3166" s="1">
        <v>42.680742197966488</v>
      </c>
      <c r="J3166" s="1"/>
      <c r="K3166" s="1">
        <v>16.683090403593901</v>
      </c>
      <c r="L3166" s="1">
        <v>67.37974794239399</v>
      </c>
      <c r="M3166" s="1"/>
      <c r="N3166" s="1">
        <v>-19.3434627079987</v>
      </c>
      <c r="O3166" s="1">
        <v>95.793449389740374</v>
      </c>
    </row>
    <row r="3167" spans="2:15" x14ac:dyDescent="0.25">
      <c r="B3167" s="1">
        <v>-21.118170414140401</v>
      </c>
      <c r="C3167" s="1">
        <v>11.423438807496121</v>
      </c>
      <c r="D3167" s="1"/>
      <c r="E3167" s="1">
        <v>12.4720331956651</v>
      </c>
      <c r="F3167" s="1">
        <v>23.6708870138376</v>
      </c>
      <c r="G3167" s="1"/>
      <c r="H3167" s="1">
        <v>-18.412366000737599</v>
      </c>
      <c r="I3167" s="1">
        <v>42.518870987493756</v>
      </c>
      <c r="J3167" s="1"/>
      <c r="K3167" s="1">
        <v>16.5132580287097</v>
      </c>
      <c r="L3167" s="1">
        <v>67.574304403093194</v>
      </c>
      <c r="M3167" s="1"/>
      <c r="N3167" s="1">
        <v>-19.495895717450601</v>
      </c>
      <c r="O3167" s="1">
        <v>95.390099554675842</v>
      </c>
    </row>
    <row r="3168" spans="2:15" x14ac:dyDescent="0.25">
      <c r="B3168" s="1">
        <v>-21.260512701098001</v>
      </c>
      <c r="C3168" s="1">
        <v>11.36523884349481</v>
      </c>
      <c r="D3168" s="1"/>
      <c r="E3168" s="1">
        <v>12.291446644285999</v>
      </c>
      <c r="F3168" s="1">
        <v>23.708202115469199</v>
      </c>
      <c r="G3168" s="1"/>
      <c r="H3168" s="1">
        <v>-18.569481437340698</v>
      </c>
      <c r="I3168" s="1">
        <v>42.355242674742499</v>
      </c>
      <c r="J3168" s="1"/>
      <c r="K3168" s="1">
        <v>16.3428534100264</v>
      </c>
      <c r="L3168" s="1">
        <v>67.764712742419505</v>
      </c>
      <c r="M3168" s="1"/>
      <c r="N3168" s="1">
        <v>-19.647525901262501</v>
      </c>
      <c r="O3168" s="1">
        <v>94.982227157044846</v>
      </c>
    </row>
    <row r="3169" spans="2:15" x14ac:dyDescent="0.25">
      <c r="B3169" s="1">
        <v>-21.401966834596202</v>
      </c>
      <c r="C3169" s="1">
        <v>11.30637625902863</v>
      </c>
      <c r="D3169" s="1"/>
      <c r="E3169" s="1">
        <v>12.1105214386103</v>
      </c>
      <c r="F3169" s="1">
        <v>23.744720642763198</v>
      </c>
      <c r="G3169" s="1"/>
      <c r="H3169" s="1">
        <v>-18.725832068326</v>
      </c>
      <c r="I3169" s="1">
        <v>42.18982807075465</v>
      </c>
      <c r="J3169" s="1"/>
      <c r="K3169" s="1">
        <v>16.171888860394098</v>
      </c>
      <c r="L3169" s="1">
        <v>67.950999892055094</v>
      </c>
      <c r="M3169" s="1"/>
      <c r="N3169" s="1">
        <v>-19.798346627779701</v>
      </c>
      <c r="O3169" s="1">
        <v>94.569766688758179</v>
      </c>
    </row>
    <row r="3170" spans="2:15" x14ac:dyDescent="0.25">
      <c r="B3170" s="1">
        <v>-21.542525138893701</v>
      </c>
      <c r="C3170" s="1">
        <v>11.24684428098176</v>
      </c>
      <c r="D3170" s="1"/>
      <c r="E3170" s="1">
        <v>11.9292639488401</v>
      </c>
      <c r="F3170" s="1">
        <v>23.780472389354998</v>
      </c>
      <c r="G3170" s="1"/>
      <c r="H3170" s="1">
        <v>-18.881411763664801</v>
      </c>
      <c r="I3170" s="1">
        <v>42.022598023871531</v>
      </c>
      <c r="J3170" s="1"/>
      <c r="K3170" s="1">
        <v>16.0003765531475</v>
      </c>
      <c r="L3170" s="1">
        <v>68.133198813281396</v>
      </c>
      <c r="M3170" s="1"/>
      <c r="N3170" s="1">
        <v>-19.948351179231398</v>
      </c>
      <c r="O3170" s="1">
        <v>94.152653151647712</v>
      </c>
    </row>
    <row r="3171" spans="2:15" x14ac:dyDescent="0.25">
      <c r="B3171" s="1">
        <v>-21.682179853756299</v>
      </c>
      <c r="C3171" s="1">
        <v>11.18663635236585</v>
      </c>
      <c r="D3171" s="1"/>
      <c r="E3171" s="1">
        <v>11.7476802864579</v>
      </c>
      <c r="F3171" s="1">
        <v>23.815486534336198</v>
      </c>
      <c r="G3171" s="1"/>
      <c r="H3171" s="1">
        <v>-19.0362143118689</v>
      </c>
      <c r="I3171" s="1">
        <v>41.853523445692495</v>
      </c>
      <c r="J3171" s="1"/>
      <c r="K3171" s="1">
        <v>15.8283285057685</v>
      </c>
      <c r="L3171" s="1">
        <v>68.311348331934894</v>
      </c>
      <c r="M3171" s="1"/>
      <c r="N3171" s="1">
        <v>-20.097532751213102</v>
      </c>
      <c r="O3171" s="1">
        <v>93.730822125277925</v>
      </c>
    </row>
    <row r="3172" spans="2:15" x14ac:dyDescent="0.25">
      <c r="B3172" s="1">
        <v>-21.820923135690698</v>
      </c>
      <c r="C3172" s="1">
        <v>11.125746151434541</v>
      </c>
      <c r="D3172" s="1"/>
      <c r="E3172" s="1">
        <v>11.5657763122913</v>
      </c>
      <c r="F3172" s="1">
        <v>23.849791535402797</v>
      </c>
      <c r="G3172" s="1"/>
      <c r="H3172" s="1">
        <v>-19.190233419041999</v>
      </c>
      <c r="I3172" s="1">
        <v>41.682575336648775</v>
      </c>
      <c r="J3172" s="1"/>
      <c r="K3172" s="1">
        <v>15.655756564259001</v>
      </c>
      <c r="L3172" s="1">
        <v>68.485492945584298</v>
      </c>
      <c r="M3172" s="1"/>
      <c r="N3172" s="1">
        <v>-20.245884452256799</v>
      </c>
      <c r="O3172" s="1">
        <v>93.304209838661521</v>
      </c>
    </row>
    <row r="3173" spans="2:15" x14ac:dyDescent="0.25">
      <c r="B3173" s="1">
        <v>-21.958747059419402</v>
      </c>
      <c r="C3173" s="1">
        <v>11.064167611968781</v>
      </c>
      <c r="D3173" s="1"/>
      <c r="E3173" s="1">
        <v>11.3835576454163</v>
      </c>
      <c r="F3173" s="1">
        <v>23.8834150267772</v>
      </c>
      <c r="G3173" s="1"/>
      <c r="H3173" s="1">
        <v>-19.3434627079987</v>
      </c>
      <c r="I3173" s="1">
        <v>41.50972481146183</v>
      </c>
      <c r="J3173" s="1"/>
      <c r="K3173" s="1">
        <v>15.4826723882913</v>
      </c>
      <c r="L3173" s="1">
        <v>68.655682604559587</v>
      </c>
      <c r="M3173" s="1"/>
      <c r="N3173" s="1">
        <v>-20.393399303493201</v>
      </c>
      <c r="O3173" s="1">
        <v>92.872753246555405</v>
      </c>
    </row>
    <row r="3174" spans="2:15" x14ac:dyDescent="0.25">
      <c r="B3174" s="1">
        <v>-22.095643619615899</v>
      </c>
      <c r="C3174" s="1">
        <v>11.00189494473508</v>
      </c>
      <c r="D3174" s="1"/>
      <c r="E3174" s="1">
        <v>11.2010296728479</v>
      </c>
      <c r="F3174" s="1">
        <v>23.9163837222601</v>
      </c>
      <c r="G3174" s="1"/>
      <c r="H3174" s="1">
        <v>-19.495895717450601</v>
      </c>
      <c r="I3174" s="1">
        <v>41.334943124791813</v>
      </c>
      <c r="J3174" s="1"/>
      <c r="K3174" s="1">
        <v>15.3090874371963</v>
      </c>
      <c r="L3174" s="1">
        <v>68.82197246854679</v>
      </c>
      <c r="M3174" s="1"/>
      <c r="N3174" s="1">
        <v>-20.540070238416899</v>
      </c>
      <c r="O3174" s="1">
        <v>92.436390110993187</v>
      </c>
    </row>
    <row r="3175" spans="2:15" x14ac:dyDescent="0.25">
      <c r="B3175" s="1">
        <v>-22.231604732918399</v>
      </c>
      <c r="C3175" s="1">
        <v>10.93892266010692</v>
      </c>
      <c r="D3175" s="1"/>
      <c r="E3175" s="1">
        <v>11.018197559967801</v>
      </c>
      <c r="F3175" s="1">
        <v>23.948723323740499</v>
      </c>
      <c r="G3175" s="1"/>
      <c r="H3175" s="1">
        <v>-19.647525901262501</v>
      </c>
      <c r="I3175" s="1">
        <v>41.158201697359026</v>
      </c>
      <c r="J3175" s="1"/>
      <c r="K3175" s="1">
        <v>15.135012956847399</v>
      </c>
      <c r="L3175" s="1">
        <v>68.984422640540998</v>
      </c>
      <c r="M3175" s="1"/>
      <c r="N3175" s="1">
        <v>-20.685890102761299</v>
      </c>
      <c r="O3175" s="1">
        <v>91.995059088680549</v>
      </c>
    </row>
    <row r="3176" spans="2:15" x14ac:dyDescent="0.25">
      <c r="B3176" s="1">
        <v>-22.366622240239799</v>
      </c>
      <c r="C3176" s="1">
        <v>10.87524559182687</v>
      </c>
      <c r="D3176" s="1"/>
      <c r="E3176" s="1">
        <v>10.835066261635101</v>
      </c>
      <c r="F3176" s="1">
        <v>23.980458435453297</v>
      </c>
      <c r="G3176" s="1"/>
      <c r="H3176" s="1">
        <v>-19.798346627779701</v>
      </c>
      <c r="I3176" s="1">
        <v>40.9794721428513</v>
      </c>
      <c r="J3176" s="1"/>
      <c r="K3176" s="1">
        <v>14.9604599674906</v>
      </c>
      <c r="L3176" s="1">
        <v>69.143097880014892</v>
      </c>
      <c r="M3176" s="1"/>
      <c r="N3176" s="1">
        <v>-20.8308516544969</v>
      </c>
      <c r="O3176" s="1">
        <v>91.548699824848512</v>
      </c>
    </row>
    <row r="3177" spans="2:15" x14ac:dyDescent="0.25">
      <c r="B3177" s="1">
        <v>-22.500687909394099</v>
      </c>
      <c r="C3177" s="1">
        <v>10.81085892187455</v>
      </c>
      <c r="D3177" s="1"/>
      <c r="E3177" s="1">
        <v>10.6516405339255</v>
      </c>
      <c r="F3177" s="1">
        <v>24.011612484245699</v>
      </c>
      <c r="G3177" s="1"/>
      <c r="H3177" s="1">
        <v>-19.948351179231398</v>
      </c>
      <c r="I3177" s="1">
        <v>40.798726295918208</v>
      </c>
      <c r="J3177" s="1"/>
      <c r="K3177" s="1">
        <v>14.7854392525647</v>
      </c>
      <c r="L3177" s="1">
        <v>69.298067297216093</v>
      </c>
      <c r="M3177" s="1"/>
      <c r="N3177" s="1">
        <v>-20.9749475639621</v>
      </c>
      <c r="O3177" s="1">
        <v>91.097253054120316</v>
      </c>
    </row>
    <row r="3178" spans="2:15" x14ac:dyDescent="0.25">
      <c r="B3178" s="1">
        <v>-22.6337934380572</v>
      </c>
      <c r="C3178" s="1">
        <v>10.74575820639232</v>
      </c>
      <c r="D3178" s="1"/>
      <c r="E3178" s="1">
        <v>10.467924946442499</v>
      </c>
      <c r="F3178" s="1">
        <v>24.0422076460775</v>
      </c>
      <c r="G3178" s="1"/>
      <c r="H3178" s="1">
        <v>-20.097532751213102</v>
      </c>
      <c r="I3178" s="1">
        <v>40.615936241555453</v>
      </c>
      <c r="J3178" s="1"/>
      <c r="K3178" s="1">
        <v>14.6099613485541</v>
      </c>
      <c r="L3178" s="1">
        <v>69.449404030541089</v>
      </c>
      <c r="M3178" s="1"/>
      <c r="N3178" s="1">
        <v>-21.118170414140401</v>
      </c>
      <c r="O3178" s="1">
        <v>90.640660708901464</v>
      </c>
    </row>
    <row r="3179" spans="2:15" x14ac:dyDescent="0.25">
      <c r="B3179" s="1">
        <v>-22.765930457079801</v>
      </c>
      <c r="C3179" s="1">
        <v>10.6799394026076</v>
      </c>
      <c r="D3179" s="1"/>
      <c r="E3179" s="1">
        <v>10.283923895142699</v>
      </c>
      <c r="F3179" s="1">
        <v>24.072264778946099</v>
      </c>
      <c r="G3179" s="1"/>
      <c r="H3179" s="1">
        <v>-20.245884452256799</v>
      </c>
      <c r="I3179" s="1">
        <v>40.431074346181092</v>
      </c>
      <c r="J3179" s="1"/>
      <c r="K3179" s="1">
        <v>14.434036535905401</v>
      </c>
      <c r="L3179" s="1">
        <v>69.597184908971087</v>
      </c>
      <c r="M3179" s="1"/>
      <c r="N3179" s="1">
        <v>-21.260512701098001</v>
      </c>
      <c r="O3179" s="1">
        <v>90.178866035755277</v>
      </c>
    </row>
    <row r="3180" spans="2:15" x14ac:dyDescent="0.25">
      <c r="B3180" s="1">
        <v>-22.897090534171902</v>
      </c>
      <c r="C3180" s="1">
        <v>10.61339889667769</v>
      </c>
      <c r="D3180" s="1"/>
      <c r="E3180" s="1">
        <v>10.099641615617999</v>
      </c>
      <c r="F3180" s="1">
        <v>24.101803362396097</v>
      </c>
      <c r="G3180" s="1"/>
      <c r="H3180" s="1">
        <v>-20.393399303493201</v>
      </c>
      <c r="I3180" s="1">
        <v>40.244113290696497</v>
      </c>
      <c r="J3180" s="1"/>
      <c r="K3180" s="1">
        <v>14.257674831036301</v>
      </c>
      <c r="L3180" s="1">
        <v>69.741490101566697</v>
      </c>
      <c r="M3180" s="1"/>
      <c r="N3180" s="1">
        <v>-21.401966834596202</v>
      </c>
      <c r="O3180" s="1">
        <v>89.711813720164727</v>
      </c>
    </row>
    <row r="3181" spans="2:15" x14ac:dyDescent="0.25">
      <c r="B3181" s="1">
        <v>-23.027265177974598</v>
      </c>
      <c r="C3181" s="1">
        <v>10.546133532370339</v>
      </c>
      <c r="D3181" s="1"/>
      <c r="E3181" s="1">
        <v>9.9150821967745806</v>
      </c>
      <c r="F3181" s="1">
        <v>24.1308414437399</v>
      </c>
      <c r="G3181" s="1"/>
      <c r="H3181" s="1">
        <v>-20.540070238416899</v>
      </c>
      <c r="I3181" s="1">
        <v>40.055026105816466</v>
      </c>
      <c r="J3181" s="1"/>
      <c r="K3181" s="1">
        <v>14.080885979461399</v>
      </c>
      <c r="L3181" s="1">
        <v>69.882402756036896</v>
      </c>
      <c r="M3181" s="1"/>
      <c r="N3181" s="1">
        <v>-21.542525138893701</v>
      </c>
      <c r="O3181" s="1">
        <v>89.23945002002084</v>
      </c>
    </row>
    <row r="3182" spans="2:15" x14ac:dyDescent="0.25">
      <c r="B3182" s="1">
        <v>-23.156445842537099</v>
      </c>
      <c r="C3182" s="1">
        <v>10.47814064048047</v>
      </c>
      <c r="D3182" s="1"/>
      <c r="E3182" s="1">
        <v>9.7302495948513101</v>
      </c>
      <c r="F3182" s="1">
        <v>24.159395591083697</v>
      </c>
      <c r="G3182" s="1"/>
      <c r="H3182" s="1">
        <v>-20.685890102761299</v>
      </c>
      <c r="I3182" s="1">
        <v>39.863786209939811</v>
      </c>
      <c r="J3182" s="1"/>
      <c r="K3182" s="1">
        <v>13.903679450047299</v>
      </c>
      <c r="L3182" s="1">
        <v>70.020008628383096</v>
      </c>
      <c r="M3182" s="1"/>
      <c r="N3182" s="1">
        <v>-21.682179853756299</v>
      </c>
      <c r="O3182" s="1">
        <v>88.761722908104304</v>
      </c>
    </row>
    <row r="3183" spans="2:15" x14ac:dyDescent="0.25">
      <c r="B3183" s="1">
        <v>-23.284623932214199</v>
      </c>
      <c r="C3183" s="1">
        <v>10.40941806887157</v>
      </c>
      <c r="D3183" s="1"/>
      <c r="E3183" s="1">
        <v>9.5451476477176502</v>
      </c>
      <c r="F3183" s="1">
        <v>24.187480853221498</v>
      </c>
      <c r="G3183" s="1"/>
      <c r="H3183" s="1">
        <v>-20.8308516544969</v>
      </c>
      <c r="I3183" s="1">
        <v>39.670367449818421</v>
      </c>
      <c r="J3183" s="1"/>
      <c r="K3183" s="1">
        <v>13.726064430412</v>
      </c>
      <c r="L3183" s="1">
        <v>70.154395705617603</v>
      </c>
      <c r="M3183" s="1"/>
      <c r="N3183" s="1">
        <v>-21.820923135690698</v>
      </c>
      <c r="O3183" s="1">
        <v>88.278582223751869</v>
      </c>
    </row>
    <row r="3184" spans="2:15" x14ac:dyDescent="0.25">
      <c r="B3184" s="1">
        <v>-23.4117908069991</v>
      </c>
      <c r="C3184" s="1">
        <v>10.33996421301762</v>
      </c>
      <c r="D3184" s="1"/>
      <c r="E3184" s="1">
        <v>9.3597800893928103</v>
      </c>
      <c r="F3184" s="1">
        <v>24.215110726430897</v>
      </c>
      <c r="G3184" s="1"/>
      <c r="H3184" s="1">
        <v>-20.9749475639621</v>
      </c>
      <c r="I3184" s="1">
        <v>39.474744144265372</v>
      </c>
      <c r="J3184" s="1"/>
      <c r="K3184" s="1">
        <v>13.5480498234698</v>
      </c>
      <c r="L3184" s="1">
        <v>70.285653823529103</v>
      </c>
      <c r="M3184" s="1"/>
      <c r="N3184" s="1">
        <v>-21.958747059419402</v>
      </c>
      <c r="O3184" s="1">
        <v>87.789979833812779</v>
      </c>
    </row>
    <row r="3185" spans="2:15" x14ac:dyDescent="0.25">
      <c r="B3185" s="1">
        <v>-23.537937788305101</v>
      </c>
      <c r="C3185" s="1">
        <v>10.26977804691025</v>
      </c>
      <c r="D3185" s="1"/>
      <c r="E3185" s="1">
        <v>9.1741505647278796</v>
      </c>
      <c r="F3185" s="1">
        <v>24.242297128171899</v>
      </c>
      <c r="G3185" s="1"/>
      <c r="H3185" s="1">
        <v>-21.118170414140401</v>
      </c>
      <c r="I3185" s="1">
        <v>39.276891131123065</v>
      </c>
      <c r="J3185" s="1"/>
      <c r="K3185" s="1">
        <v>13.3696442451247</v>
      </c>
      <c r="L3185" s="1">
        <v>70.4138742814377</v>
      </c>
      <c r="M3185" s="1"/>
      <c r="N3185" s="1">
        <v>-22.095643619615899</v>
      </c>
      <c r="O3185" s="1">
        <v>87.295869802911724</v>
      </c>
    </row>
    <row r="3186" spans="2:15" x14ac:dyDescent="0.25">
      <c r="B3186" s="1">
        <v>-23.663056165208399</v>
      </c>
      <c r="C3186" s="1">
        <v>10.198859154183751</v>
      </c>
      <c r="D3186" s="1"/>
      <c r="E3186" s="1">
        <v>8.9882626441934494</v>
      </c>
      <c r="F3186" s="1">
        <v>24.269050377663799</v>
      </c>
      <c r="G3186" s="1"/>
      <c r="H3186" s="1">
        <v>-21.260512701098001</v>
      </c>
      <c r="I3186" s="1">
        <v>39.076783817691776</v>
      </c>
      <c r="J3186" s="1"/>
      <c r="K3186" s="1">
        <v>13.1908560231041</v>
      </c>
      <c r="L3186" s="1">
        <v>70.539149455844097</v>
      </c>
      <c r="M3186" s="1"/>
      <c r="N3186" s="1">
        <v>-22.231604732918399</v>
      </c>
      <c r="O3186" s="1">
        <v>86.79620857294131</v>
      </c>
    </row>
    <row r="3187" spans="2:15" x14ac:dyDescent="0.25">
      <c r="B3187" s="1">
        <v>-23.787137201162601</v>
      </c>
      <c r="C3187" s="1">
        <v>10.127207759300241</v>
      </c>
      <c r="D3187" s="1"/>
      <c r="E3187" s="1">
        <v>8.8021198387159796</v>
      </c>
      <c r="F3187" s="1">
        <v>24.295379183283298</v>
      </c>
      <c r="G3187" s="1"/>
      <c r="H3187" s="1">
        <v>-21.401966834596202</v>
      </c>
      <c r="I3187" s="1">
        <v>38.874398234792032</v>
      </c>
      <c r="J3187" s="1"/>
      <c r="K3187" s="1">
        <v>13.011693196923</v>
      </c>
      <c r="L3187" s="1">
        <v>70.661572414828797</v>
      </c>
      <c r="M3187" s="1"/>
      <c r="N3187" s="1">
        <v>-22.366622240239799</v>
      </c>
      <c r="O3187" s="1">
        <v>86.290955151605317</v>
      </c>
    </row>
    <row r="3188" spans="2:15" x14ac:dyDescent="0.25">
      <c r="B3188" s="1">
        <v>-23.910172141195101</v>
      </c>
      <c r="C3188" s="1">
        <v>10.054824758626641</v>
      </c>
      <c r="D3188" s="1"/>
      <c r="E3188" s="1">
        <v>8.6157256145073102</v>
      </c>
      <c r="F3188" s="1">
        <v>24.321290636702198</v>
      </c>
      <c r="G3188" s="1"/>
      <c r="H3188" s="1">
        <v>-21.542525138893701</v>
      </c>
      <c r="I3188" s="1">
        <v>38.669711094608559</v>
      </c>
      <c r="J3188" s="1"/>
      <c r="K3188" s="1">
        <v>12.832163518962799</v>
      </c>
      <c r="L3188" s="1">
        <v>70.781236535006087</v>
      </c>
      <c r="M3188" s="1"/>
      <c r="N3188" s="1">
        <v>-22.500687909394099</v>
      </c>
      <c r="O3188" s="1">
        <v>85.780071309736741</v>
      </c>
    </row>
    <row r="3189" spans="2:15" x14ac:dyDescent="0.25">
      <c r="B3189" s="1">
        <v>-24.032152219590898</v>
      </c>
      <c r="C3189" s="1">
        <v>9.9817117512256601</v>
      </c>
      <c r="D3189" s="1"/>
      <c r="E3189" s="1">
        <v>8.4290834078327492</v>
      </c>
      <c r="F3189" s="1">
        <v>24.346790213655698</v>
      </c>
      <c r="G3189" s="1"/>
      <c r="H3189" s="1">
        <v>-21.682179853756299</v>
      </c>
      <c r="I3189" s="1">
        <v>38.462699852431136</v>
      </c>
      <c r="J3189" s="1"/>
      <c r="K3189" s="1">
        <v>12.652274456643701</v>
      </c>
      <c r="L3189" s="1">
        <v>70.898235122770203</v>
      </c>
      <c r="M3189" s="1"/>
      <c r="N3189" s="1">
        <v>-22.6337934380572</v>
      </c>
      <c r="O3189" s="1">
        <v>85.263521787008145</v>
      </c>
    </row>
    <row r="3190" spans="2:15" x14ac:dyDescent="0.25">
      <c r="B3190" s="1">
        <v>-24.153068668070699</v>
      </c>
      <c r="C3190" s="1">
        <v>9.9078710691741101</v>
      </c>
      <c r="D3190" s="1"/>
      <c r="E3190" s="1">
        <v>8.2421966396647406</v>
      </c>
      <c r="F3190" s="1">
        <v>24.371881781204397</v>
      </c>
      <c r="G3190" s="1"/>
      <c r="H3190" s="1">
        <v>-21.820923135690698</v>
      </c>
      <c r="I3190" s="1">
        <v>38.253342772375532</v>
      </c>
      <c r="J3190" s="1"/>
      <c r="K3190" s="1">
        <v>12.4720331956651</v>
      </c>
      <c r="L3190" s="1">
        <v>71.0126610415128</v>
      </c>
      <c r="M3190" s="1"/>
      <c r="N3190" s="1">
        <v>-22.765930457079801</v>
      </c>
      <c r="O3190" s="1">
        <v>84.741274505550152</v>
      </c>
    </row>
    <row r="3191" spans="2:15" x14ac:dyDescent="0.25">
      <c r="B3191" s="1">
        <v>-24.272912724467201</v>
      </c>
      <c r="C3191" s="1">
        <v>9.8333058072138506</v>
      </c>
      <c r="D3191" s="1"/>
      <c r="E3191" s="1">
        <v>8.0550687301704809</v>
      </c>
      <c r="F3191" s="1">
        <v>24.396567611332898</v>
      </c>
      <c r="G3191" s="1"/>
      <c r="H3191" s="1">
        <v>-21.958747059419402</v>
      </c>
      <c r="I3191" s="1">
        <v>38.04161899712993</v>
      </c>
      <c r="J3191" s="1"/>
      <c r="K3191" s="1">
        <v>12.291446644285999</v>
      </c>
      <c r="L3191" s="1">
        <v>71.124606346407589</v>
      </c>
      <c r="M3191" s="1"/>
      <c r="N3191" s="1">
        <v>-22.897090534171902</v>
      </c>
      <c r="O3191" s="1">
        <v>84.213300790889576</v>
      </c>
    </row>
    <row r="3192" spans="2:15" x14ac:dyDescent="0.25">
      <c r="B3192" s="1">
        <v>-24.391675641898299</v>
      </c>
      <c r="C3192" s="1">
        <v>9.7580198515333301</v>
      </c>
      <c r="D3192" s="1"/>
      <c r="E3192" s="1">
        <v>7.86770311298348</v>
      </c>
      <c r="F3192" s="1">
        <v>24.420848400700297</v>
      </c>
      <c r="G3192" s="1"/>
      <c r="H3192" s="1">
        <v>-22.095643619615899</v>
      </c>
      <c r="I3192" s="1">
        <v>37.827508621734239</v>
      </c>
      <c r="J3192" s="1"/>
      <c r="K3192" s="1">
        <v>12.1105214386103</v>
      </c>
      <c r="L3192" s="1">
        <v>71.234161928289595</v>
      </c>
      <c r="M3192" s="1"/>
      <c r="N3192" s="1">
        <v>-23.027265177974598</v>
      </c>
      <c r="O3192" s="1">
        <v>83.679575599518799</v>
      </c>
    </row>
    <row r="3193" spans="2:15" x14ac:dyDescent="0.25">
      <c r="B3193" s="1">
        <v>-24.509348698439201</v>
      </c>
      <c r="C3193" s="1">
        <v>9.68201790747157</v>
      </c>
      <c r="D3193" s="1"/>
      <c r="E3193" s="1">
        <v>7.6801032492109904</v>
      </c>
      <c r="F3193" s="1">
        <v>24.444723296339099</v>
      </c>
      <c r="G3193" s="1"/>
      <c r="H3193" s="1">
        <v>-22.231604732918399</v>
      </c>
      <c r="I3193" s="1">
        <v>37.610992771358667</v>
      </c>
      <c r="J3193" s="1"/>
      <c r="K3193" s="1">
        <v>11.9292639488401</v>
      </c>
      <c r="L3193" s="1">
        <v>71.341417168064993</v>
      </c>
      <c r="M3193" s="1"/>
      <c r="N3193" s="1">
        <v>-23.156445842537099</v>
      </c>
      <c r="O3193" s="1">
        <v>83.140077752306397</v>
      </c>
    </row>
    <row r="3194" spans="2:15" x14ac:dyDescent="0.25">
      <c r="B3194" s="1">
        <v>-24.6259232072868</v>
      </c>
      <c r="C3194" s="1">
        <v>9.6053055259313211</v>
      </c>
      <c r="D3194" s="1"/>
      <c r="E3194" s="1">
        <v>7.4922726411309899</v>
      </c>
      <c r="F3194" s="1">
        <v>24.4681899270775</v>
      </c>
      <c r="G3194" s="1"/>
      <c r="H3194" s="1">
        <v>-22.366622240239799</v>
      </c>
      <c r="I3194" s="1">
        <v>37.392053683004342</v>
      </c>
      <c r="J3194" s="1"/>
      <c r="K3194" s="1">
        <v>11.7476802864579</v>
      </c>
      <c r="L3194" s="1">
        <v>71.446459603008591</v>
      </c>
      <c r="M3194" s="1"/>
      <c r="N3194" s="1">
        <v>-23.284623932214199</v>
      </c>
      <c r="O3194" s="1">
        <v>82.594790172864208</v>
      </c>
    </row>
    <row r="3195" spans="2:15" x14ac:dyDescent="0.25">
      <c r="B3195" s="1">
        <v>-24.741390527412701</v>
      </c>
      <c r="C3195" s="1">
        <v>9.5278891282840199</v>
      </c>
      <c r="D3195" s="1"/>
      <c r="E3195" s="1">
        <v>7.3042148455342799</v>
      </c>
      <c r="F3195" s="1">
        <v>24.491244440440799</v>
      </c>
      <c r="G3195" s="1"/>
      <c r="H3195" s="1">
        <v>-22.500687909394099</v>
      </c>
      <c r="I3195" s="1">
        <v>37.170674791006128</v>
      </c>
      <c r="J3195" s="1"/>
      <c r="K3195" s="1">
        <v>11.5657763122913</v>
      </c>
      <c r="L3195" s="1">
        <v>71.549374606208389</v>
      </c>
      <c r="M3195" s="1"/>
      <c r="N3195" s="1">
        <v>-23.4117908069991</v>
      </c>
      <c r="O3195" s="1">
        <v>82.04370012988592</v>
      </c>
    </row>
    <row r="3196" spans="2:15" x14ac:dyDescent="0.25">
      <c r="B3196" s="1">
        <v>-24.855742074694302</v>
      </c>
      <c r="C3196" s="1">
        <v>9.4497760295466797</v>
      </c>
      <c r="D3196" s="1"/>
      <c r="E3196" s="1">
        <v>7.1159334866696504</v>
      </c>
      <c r="F3196" s="1">
        <v>24.513881544771099</v>
      </c>
      <c r="G3196" s="1"/>
      <c r="H3196" s="1">
        <v>-22.6337934380572</v>
      </c>
      <c r="I3196" s="1">
        <v>36.946840816172227</v>
      </c>
      <c r="J3196" s="1"/>
      <c r="K3196" s="1">
        <v>11.3835576454163</v>
      </c>
      <c r="L3196" s="1">
        <v>71.650245080331601</v>
      </c>
      <c r="M3196" s="1"/>
      <c r="N3196" s="1">
        <v>-23.537937788305101</v>
      </c>
      <c r="O3196" s="1">
        <v>81.486799482383688</v>
      </c>
    </row>
    <row r="3197" spans="2:15" x14ac:dyDescent="0.25">
      <c r="B3197" s="1">
        <v>-24.968969333512199</v>
      </c>
      <c r="C3197" s="1">
        <v>9.3709744596090303</v>
      </c>
      <c r="D3197" s="1"/>
      <c r="E3197" s="1">
        <v>6.9274322687519003</v>
      </c>
      <c r="F3197" s="1">
        <v>24.536094556288397</v>
      </c>
      <c r="G3197" s="1"/>
      <c r="H3197" s="1">
        <v>-22.765930457079801</v>
      </c>
      <c r="I3197" s="1">
        <v>36.720537858350383</v>
      </c>
      <c r="J3197" s="1"/>
      <c r="K3197" s="1">
        <v>11.2010296728479</v>
      </c>
      <c r="L3197" s="1">
        <v>71.749151166780308</v>
      </c>
      <c r="M3197" s="1"/>
      <c r="N3197" s="1">
        <v>-23.663056165208399</v>
      </c>
      <c r="O3197" s="1">
        <v>80.924084926653293</v>
      </c>
    </row>
    <row r="3198" spans="2:15" x14ac:dyDescent="0.25">
      <c r="B3198" s="1">
        <v>-25.081063868800999</v>
      </c>
      <c r="C3198" s="1">
        <v>9.2914935822890499</v>
      </c>
      <c r="D3198" s="1"/>
      <c r="E3198" s="1">
        <v>6.7387149879950696</v>
      </c>
      <c r="F3198" s="1">
        <v>24.557875450801397</v>
      </c>
      <c r="G3198" s="1"/>
      <c r="H3198" s="1">
        <v>-22.897090534171902</v>
      </c>
      <c r="I3198" s="1">
        <v>36.491753492166019</v>
      </c>
      <c r="J3198" s="1"/>
      <c r="K3198" s="1">
        <v>11.018197559967801</v>
      </c>
      <c r="L3198" s="1">
        <v>71.846169971221499</v>
      </c>
      <c r="M3198" s="1"/>
      <c r="N3198" s="1">
        <v>-23.787137201162601</v>
      </c>
      <c r="O3198" s="1">
        <v>80.355558243716629</v>
      </c>
    </row>
    <row r="3199" spans="2:15" x14ac:dyDescent="0.25">
      <c r="B3199" s="1">
        <v>-25.1920173385334</v>
      </c>
      <c r="C3199" s="1">
        <v>9.211343511996521</v>
      </c>
      <c r="D3199" s="1"/>
      <c r="E3199" s="1">
        <v>6.5497855441351804</v>
      </c>
      <c r="F3199" s="1">
        <v>24.579214919765299</v>
      </c>
      <c r="G3199" s="1"/>
      <c r="H3199" s="1">
        <v>-23.027265177974598</v>
      </c>
      <c r="I3199" s="1">
        <v>36.260476865633777</v>
      </c>
      <c r="J3199" s="1"/>
      <c r="K3199" s="1">
        <v>10.835066261635101</v>
      </c>
      <c r="L3199" s="1">
        <v>71.941375306359888</v>
      </c>
      <c r="M3199" s="1"/>
      <c r="N3199" s="1">
        <v>-23.910172141195101</v>
      </c>
      <c r="O3199" s="1">
        <v>79.781226545905739</v>
      </c>
    </row>
    <row r="3200" spans="2:15" x14ac:dyDescent="0.25">
      <c r="B3200" s="1">
        <v>-25.301821506619799</v>
      </c>
      <c r="C3200" s="1">
        <v>9.1305353277864896</v>
      </c>
      <c r="D3200" s="1"/>
      <c r="E3200" s="1">
        <v>6.3606479514095602</v>
      </c>
      <c r="F3200" s="1">
        <v>24.600102430371397</v>
      </c>
      <c r="G3200" s="1"/>
      <c r="H3200" s="1">
        <v>-23.156445842537099</v>
      </c>
      <c r="I3200" s="1">
        <v>36.026698801300277</v>
      </c>
      <c r="J3200" s="1"/>
      <c r="K3200" s="1">
        <v>10.6516405339255</v>
      </c>
      <c r="L3200" s="1">
        <v>72.034837452737094</v>
      </c>
      <c r="M3200" s="1"/>
      <c r="N3200" s="1">
        <v>-24.032152219590898</v>
      </c>
      <c r="O3200" s="1">
        <v>79.20110252117766</v>
      </c>
    </row>
    <row r="3201" spans="2:15" x14ac:dyDescent="0.25">
      <c r="B3201" s="1">
        <v>-25.410468256197198</v>
      </c>
      <c r="C3201" s="1">
        <v>9.0490810845890799</v>
      </c>
      <c r="D3201" s="1"/>
      <c r="E3201" s="1">
        <v>6.1713063489620099</v>
      </c>
      <c r="F3201" s="1">
        <v>24.620526289347499</v>
      </c>
      <c r="G3201" s="1"/>
      <c r="H3201" s="1">
        <v>-23.284623932214199</v>
      </c>
      <c r="I3201" s="1">
        <v>35.790411899534554</v>
      </c>
      <c r="J3201" s="1"/>
      <c r="K3201" s="1">
        <v>10.467924946442499</v>
      </c>
      <c r="L3201" s="1">
        <v>72.126622938232501</v>
      </c>
      <c r="M3201" s="1"/>
      <c r="N3201" s="1">
        <v>-24.153068668070699</v>
      </c>
      <c r="O3201" s="1">
        <v>78.615204673678662</v>
      </c>
    </row>
    <row r="3202" spans="2:15" x14ac:dyDescent="0.25">
      <c r="B3202" s="1">
        <v>-25.517949603282698</v>
      </c>
      <c r="C3202" s="1">
        <v>8.9669938214069802</v>
      </c>
      <c r="D3202" s="1"/>
      <c r="E3202" s="1">
        <v>5.9817650106457698</v>
      </c>
      <c r="F3202" s="1">
        <v>24.640473710136</v>
      </c>
      <c r="G3202" s="1"/>
      <c r="H3202" s="1">
        <v>-23.4117908069991</v>
      </c>
      <c r="I3202" s="1">
        <v>35.551610643539533</v>
      </c>
      <c r="J3202" s="1"/>
      <c r="K3202" s="1">
        <v>10.283923895142699</v>
      </c>
      <c r="L3202" s="1">
        <v>72.216794336838291</v>
      </c>
      <c r="M3202" s="1"/>
      <c r="N3202" s="1">
        <v>-24.272912724467201</v>
      </c>
      <c r="O3202" s="1">
        <v>78.023557559013398</v>
      </c>
    </row>
    <row r="3203" spans="2:15" x14ac:dyDescent="0.25">
      <c r="B3203" s="1">
        <v>-25.624257710761</v>
      </c>
      <c r="C3203" s="1">
        <v>8.8842875662791201</v>
      </c>
      <c r="D3203" s="1"/>
      <c r="E3203" s="1">
        <v>5.7920283541984503</v>
      </c>
      <c r="F3203" s="1">
        <v>24.659930883116697</v>
      </c>
      <c r="G3203" s="1"/>
      <c r="H3203" s="1">
        <v>-23.537937788305101</v>
      </c>
      <c r="I3203" s="1">
        <v>35.310291505619254</v>
      </c>
      <c r="J3203" s="1"/>
      <c r="K3203" s="1">
        <v>10.099641615617999</v>
      </c>
      <c r="L3203" s="1">
        <v>72.305410087188292</v>
      </c>
      <c r="M3203" s="1"/>
      <c r="N3203" s="1">
        <v>-24.391675641898299</v>
      </c>
      <c r="O3203" s="1">
        <v>77.426192012615459</v>
      </c>
    </row>
    <row r="3204" spans="2:15" x14ac:dyDescent="0.25">
      <c r="B3204" s="1">
        <v>-25.729384902673299</v>
      </c>
      <c r="C3204" s="1">
        <v>8.8009773378165299</v>
      </c>
      <c r="D3204" s="1"/>
      <c r="E3204" s="1">
        <v>5.6021009497662</v>
      </c>
      <c r="F3204" s="1">
        <v>24.678883048534399</v>
      </c>
      <c r="G3204" s="1"/>
      <c r="H3204" s="1">
        <v>-23.663056165208399</v>
      </c>
      <c r="I3204" s="1">
        <v>35.066453054195094</v>
      </c>
      <c r="J3204" s="1"/>
      <c r="K3204" s="1">
        <v>9.9150821967745806</v>
      </c>
      <c r="L3204" s="1">
        <v>72.392524331219704</v>
      </c>
      <c r="M3204" s="1"/>
      <c r="N3204" s="1">
        <v>-24.509348698439201</v>
      </c>
      <c r="O3204" s="1">
        <v>76.823145369567968</v>
      </c>
    </row>
    <row r="3205" spans="2:15" x14ac:dyDescent="0.25">
      <c r="B3205" s="1">
        <v>-25.833323678771499</v>
      </c>
      <c r="C3205" s="1">
        <v>8.7170791431257104</v>
      </c>
      <c r="D3205" s="1"/>
      <c r="E3205" s="1">
        <v>5.4119875277564402</v>
      </c>
      <c r="F3205" s="1">
        <v>24.697314571788599</v>
      </c>
      <c r="G3205" s="1"/>
      <c r="H3205" s="1">
        <v>-23.787137201162601</v>
      </c>
      <c r="I3205" s="1">
        <v>34.820096061028899</v>
      </c>
      <c r="J3205" s="1"/>
      <c r="K3205" s="1">
        <v>9.7302495948513101</v>
      </c>
      <c r="L3205" s="1">
        <v>72.478186773251096</v>
      </c>
      <c r="M3205" s="1"/>
      <c r="N3205" s="1">
        <v>-24.6259232072868</v>
      </c>
      <c r="O3205" s="1">
        <v>76.214461674182076</v>
      </c>
    </row>
    <row r="3206" spans="2:15" x14ac:dyDescent="0.25">
      <c r="B3206" s="1">
        <v>-25.936066729299899</v>
      </c>
      <c r="C3206" s="1">
        <v>8.6326099719447704</v>
      </c>
      <c r="D3206" s="1"/>
      <c r="E3206" s="1">
        <v>5.2216929860014103</v>
      </c>
      <c r="F3206" s="1">
        <v>24.715209020744098</v>
      </c>
      <c r="G3206" s="1"/>
      <c r="H3206" s="1">
        <v>-23.910172141195101</v>
      </c>
      <c r="I3206" s="1">
        <v>34.571223608074064</v>
      </c>
      <c r="J3206" s="1"/>
      <c r="K3206" s="1">
        <v>9.5451476477176502</v>
      </c>
      <c r="L3206" s="1">
        <v>72.562442559664504</v>
      </c>
      <c r="M3206" s="1"/>
      <c r="N3206" s="1">
        <v>-24.741390527412701</v>
      </c>
      <c r="O3206" s="1">
        <v>75.600191877608211</v>
      </c>
    </row>
    <row r="3207" spans="2:15" x14ac:dyDescent="0.25">
      <c r="B3207" s="1">
        <v>-26.037606949960299</v>
      </c>
      <c r="C3207" s="1">
        <v>8.5475877868293697</v>
      </c>
      <c r="D3207" s="1"/>
      <c r="E3207" s="1">
        <v>5.0312223962173501</v>
      </c>
      <c r="F3207" s="1">
        <v>24.732549244720598</v>
      </c>
      <c r="G3207" s="1"/>
      <c r="H3207" s="1">
        <v>-24.032152219590898</v>
      </c>
      <c r="I3207" s="1">
        <v>34.319841193343322</v>
      </c>
      <c r="J3207" s="1"/>
      <c r="K3207" s="1">
        <v>9.3597800893928103</v>
      </c>
      <c r="L3207" s="1">
        <v>72.645332179292694</v>
      </c>
      <c r="M3207" s="1"/>
      <c r="N3207" s="1">
        <v>-24.855742074694302</v>
      </c>
      <c r="O3207" s="1">
        <v>74.980394021736117</v>
      </c>
    </row>
    <row r="3208" spans="2:15" x14ac:dyDescent="0.25">
      <c r="B3208" s="1">
        <v>-26.137937457019099</v>
      </c>
      <c r="C3208" s="1">
        <v>8.4620315092377396</v>
      </c>
      <c r="D3208" s="1"/>
      <c r="E3208" s="1">
        <v>4.8405810097467397</v>
      </c>
      <c r="F3208" s="1">
        <v>24.749317454821099</v>
      </c>
      <c r="G3208" s="1"/>
      <c r="H3208" s="1">
        <v>-24.153068668070699</v>
      </c>
      <c r="I3208" s="1">
        <v>34.065956835151326</v>
      </c>
      <c r="J3208" s="1"/>
      <c r="K3208" s="1">
        <v>9.1741505647278796</v>
      </c>
      <c r="L3208" s="1">
        <v>72.726891384515696</v>
      </c>
      <c r="M3208" s="1"/>
      <c r="N3208" s="1">
        <v>-24.968969333512199</v>
      </c>
      <c r="O3208" s="1">
        <v>74.355133407623995</v>
      </c>
    </row>
    <row r="3209" spans="2:15" x14ac:dyDescent="0.25">
      <c r="B3209" s="1">
        <v>-26.237051602504799</v>
      </c>
      <c r="C3209" s="1">
        <v>8.3759610013778598</v>
      </c>
      <c r="D3209" s="1"/>
      <c r="E3209" s="1">
        <v>4.6497742625736596</v>
      </c>
      <c r="F3209" s="1">
        <v>24.765495305264498</v>
      </c>
      <c r="G3209" s="1"/>
      <c r="H3209" s="1">
        <v>-24.272912724467201</v>
      </c>
      <c r="I3209" s="1">
        <v>33.809581174062743</v>
      </c>
      <c r="J3209" s="1"/>
      <c r="K3209" s="1">
        <v>8.9882626441934494</v>
      </c>
      <c r="L3209" s="1">
        <v>72.807151132991393</v>
      </c>
      <c r="M3209" s="1"/>
      <c r="N3209" s="1">
        <v>-25.081063868800999</v>
      </c>
      <c r="O3209" s="1">
        <v>73.724482746697049</v>
      </c>
    </row>
    <row r="3210" spans="2:15" x14ac:dyDescent="0.25">
      <c r="B3210" s="1">
        <v>-26.3349429894498</v>
      </c>
      <c r="C3210" s="1">
        <v>8.2893970436941906</v>
      </c>
      <c r="D3210" s="1"/>
      <c r="E3210" s="1">
        <v>4.4588077796048804</v>
      </c>
      <c r="F3210" s="1">
        <v>24.781063975391998</v>
      </c>
      <c r="G3210" s="1"/>
      <c r="H3210" s="1">
        <v>-24.391675641898299</v>
      </c>
      <c r="I3210" s="1">
        <v>33.550727571850956</v>
      </c>
      <c r="J3210" s="1"/>
      <c r="K3210" s="1">
        <v>8.8021198387159796</v>
      </c>
      <c r="L3210" s="1">
        <v>72.886137549849892</v>
      </c>
      <c r="M3210" s="1"/>
      <c r="N3210" s="1">
        <v>-25.1920173385334</v>
      </c>
      <c r="O3210" s="1">
        <v>73.088522292966388</v>
      </c>
    </row>
    <row r="3211" spans="2:15" x14ac:dyDescent="0.25">
      <c r="B3211" s="1">
        <v>-26.431605487118901</v>
      </c>
      <c r="C3211" s="1">
        <v>8.2023613078871396</v>
      </c>
      <c r="D3211" s="1"/>
      <c r="E3211" s="1">
        <v>4.2676873782121296</v>
      </c>
      <c r="F3211" s="1">
        <v>24.796004252021998</v>
      </c>
      <c r="G3211" s="1"/>
      <c r="H3211" s="1">
        <v>-24.509348698439201</v>
      </c>
      <c r="I3211" s="1">
        <v>33.289412206751905</v>
      </c>
      <c r="J3211" s="1"/>
      <c r="K3211" s="1">
        <v>8.6157256145073102</v>
      </c>
      <c r="L3211" s="1">
        <v>72.96387191010659</v>
      </c>
      <c r="M3211" s="1"/>
      <c r="N3211" s="1">
        <v>-25.301821506619799</v>
      </c>
      <c r="O3211" s="1">
        <v>72.447339954537995</v>
      </c>
    </row>
    <row r="3212" spans="2:15" x14ac:dyDescent="0.25">
      <c r="B3212" s="1">
        <v>-26.527033246173499</v>
      </c>
      <c r="C3212" s="1">
        <v>8.1148763253749294</v>
      </c>
      <c r="D3212" s="1"/>
      <c r="E3212" s="1">
        <v>4.0764190710331496</v>
      </c>
      <c r="F3212" s="1">
        <v>24.810296611841</v>
      </c>
      <c r="G3212" s="1"/>
      <c r="H3212" s="1">
        <v>-24.6259232072868</v>
      </c>
      <c r="I3212" s="1">
        <v>33.025654164279764</v>
      </c>
      <c r="J3212" s="1"/>
      <c r="K3212" s="1">
        <v>8.4290834078327492</v>
      </c>
      <c r="L3212" s="1">
        <v>73.040370640967097</v>
      </c>
      <c r="M3212" s="1"/>
      <c r="N3212" s="1">
        <v>-25.410468256197198</v>
      </c>
      <c r="O3212" s="1">
        <v>71.801031382717042</v>
      </c>
    </row>
    <row r="3213" spans="2:15" x14ac:dyDescent="0.25">
      <c r="B3213" s="1">
        <v>-26.6212207137098</v>
      </c>
      <c r="C3213" s="1">
        <v>8.0269654511252302</v>
      </c>
      <c r="D3213" s="1"/>
      <c r="E3213" s="1">
        <v>3.88500906803218</v>
      </c>
      <c r="F3213" s="1">
        <v>24.823921303522397</v>
      </c>
      <c r="G3213" s="1"/>
      <c r="H3213" s="1">
        <v>-24.741390527412701</v>
      </c>
      <c r="I3213" s="1">
        <v>32.759475522856874</v>
      </c>
      <c r="J3213" s="1"/>
      <c r="K3213" s="1">
        <v>8.2421966396647406</v>
      </c>
      <c r="L3213" s="1">
        <v>73.115645343613195</v>
      </c>
      <c r="M3213" s="1"/>
      <c r="N3213" s="1">
        <v>-25.517949603282698</v>
      </c>
      <c r="O3213" s="1">
        <v>71.149700037051815</v>
      </c>
    </row>
    <row r="3214" spans="2:15" x14ac:dyDescent="0.25">
      <c r="B3214" s="1">
        <v>-26.714162648112801</v>
      </c>
      <c r="C3214" s="1">
        <v>7.9386528228022302</v>
      </c>
      <c r="D3214" s="1"/>
      <c r="E3214" s="1">
        <v>3.6934637778225299</v>
      </c>
      <c r="F3214" s="1">
        <v>24.836858429277498</v>
      </c>
      <c r="G3214" s="1"/>
      <c r="H3214" s="1">
        <v>-24.855742074694302</v>
      </c>
      <c r="I3214" s="1">
        <v>32.490901433502287</v>
      </c>
      <c r="J3214" s="1"/>
      <c r="K3214" s="1">
        <v>8.0550687301704809</v>
      </c>
      <c r="L3214" s="1">
        <v>73.189702833998695</v>
      </c>
      <c r="M3214" s="1"/>
      <c r="N3214" s="1">
        <v>-25.624257710761</v>
      </c>
      <c r="O3214" s="1">
        <v>70.49345722471854</v>
      </c>
    </row>
    <row r="3215" spans="2:15" x14ac:dyDescent="0.25">
      <c r="B3215" s="1">
        <v>-26.805854133663601</v>
      </c>
      <c r="C3215" s="1">
        <v>7.8499633151946897</v>
      </c>
      <c r="D3215" s="1"/>
      <c r="E3215" s="1">
        <v>3.5017898082566501</v>
      </c>
      <c r="F3215" s="1">
        <v>24.849088025555897</v>
      </c>
      <c r="G3215" s="1"/>
      <c r="H3215" s="1">
        <v>-24.968969333512199</v>
      </c>
      <c r="I3215" s="1">
        <v>32.219960192816366</v>
      </c>
      <c r="J3215" s="1"/>
      <c r="K3215" s="1">
        <v>7.86770311298348</v>
      </c>
      <c r="L3215" s="1">
        <v>73.262545202100895</v>
      </c>
      <c r="M3215" s="1"/>
      <c r="N3215" s="1">
        <v>-25.729384902673299</v>
      </c>
      <c r="O3215" s="1">
        <v>69.832422112708016</v>
      </c>
    </row>
    <row r="3216" spans="2:15" x14ac:dyDescent="0.25">
      <c r="B3216" s="1">
        <v>-26.8962905948359</v>
      </c>
      <c r="C3216" s="1">
        <v>7.7609224899103904</v>
      </c>
      <c r="D3216" s="1"/>
      <c r="E3216" s="1">
        <v>3.3099939662912998</v>
      </c>
      <c r="F3216" s="1">
        <v>24.860590142621497</v>
      </c>
      <c r="G3216" s="1"/>
      <c r="H3216" s="1">
        <v>-25.081063868800999</v>
      </c>
      <c r="I3216" s="1">
        <v>31.946683308498972</v>
      </c>
      <c r="J3216" s="1"/>
      <c r="K3216" s="1">
        <v>7.6801032492109904</v>
      </c>
      <c r="L3216" s="1">
        <v>73.334169889017303</v>
      </c>
      <c r="M3216" s="1"/>
      <c r="N3216" s="1">
        <v>-25.833323678771499</v>
      </c>
      <c r="O3216" s="1">
        <v>69.16672171134816</v>
      </c>
    </row>
    <row r="3217" spans="2:15" x14ac:dyDescent="0.25">
      <c r="B3217" s="1">
        <v>-26.985467810215301</v>
      </c>
      <c r="C3217" s="1">
        <v>7.6715565403435404</v>
      </c>
      <c r="D3217" s="1"/>
      <c r="E3217" s="1">
        <v>3.1180832571377</v>
      </c>
      <c r="F3217" s="1">
        <v>24.871344922743898</v>
      </c>
      <c r="G3217" s="1"/>
      <c r="H3217" s="1">
        <v>-25.1920173385334</v>
      </c>
      <c r="I3217" s="1">
        <v>31.671105556643219</v>
      </c>
      <c r="J3217" s="1"/>
      <c r="K3217" s="1">
        <v>7.4922726411309899</v>
      </c>
      <c r="L3217" s="1">
        <v>73.404569781232496</v>
      </c>
      <c r="M3217" s="1"/>
      <c r="N3217" s="1">
        <v>-25.936066729299899</v>
      </c>
      <c r="O3217" s="1">
        <v>68.496490827776597</v>
      </c>
    </row>
    <row r="3218" spans="2:15" x14ac:dyDescent="0.25">
      <c r="B3218" s="1">
        <v>-27.073381925975401</v>
      </c>
      <c r="C3218" s="1">
        <v>7.58189223194357</v>
      </c>
      <c r="D3218" s="1"/>
      <c r="E3218" s="1">
        <v>2.9260648827088902</v>
      </c>
      <c r="F3218" s="1">
        <v>24.881332676758298</v>
      </c>
      <c r="G3218" s="1"/>
      <c r="H3218" s="1">
        <v>-25.301821506619799</v>
      </c>
      <c r="I3218" s="1">
        <v>31.393265030055161</v>
      </c>
      <c r="J3218" s="1"/>
      <c r="K3218" s="1">
        <v>7.3042148455342799</v>
      </c>
      <c r="L3218" s="1">
        <v>73.473733321322399</v>
      </c>
      <c r="M3218" s="1"/>
      <c r="N3218" s="1">
        <v>-26.037606949960299</v>
      </c>
      <c r="O3218" s="1">
        <v>67.821871988069816</v>
      </c>
    </row>
    <row r="3219" spans="2:15" x14ac:dyDescent="0.25">
      <c r="B3219" s="1">
        <v>-27.160029468841302</v>
      </c>
      <c r="C3219" s="1">
        <v>7.4919568378358701</v>
      </c>
      <c r="D3219" s="1"/>
      <c r="E3219" s="1">
        <v>2.73394623937843</v>
      </c>
      <c r="F3219" s="1">
        <v>24.890533958760297</v>
      </c>
      <c r="G3219" s="1"/>
      <c r="H3219" s="1">
        <v>-25.410468256197198</v>
      </c>
      <c r="I3219" s="1">
        <v>31.113203176864921</v>
      </c>
      <c r="J3219" s="1"/>
      <c r="K3219" s="1">
        <v>7.1159334866696504</v>
      </c>
      <c r="L3219" s="1">
        <v>73.5416446343133</v>
      </c>
      <c r="M3219" s="1"/>
      <c r="N3219" s="1">
        <v>-26.137937457019099</v>
      </c>
      <c r="O3219" s="1">
        <v>67.143015326833037</v>
      </c>
    </row>
    <row r="3220" spans="2:15" x14ac:dyDescent="0.25">
      <c r="B3220" s="1">
        <v>-27.2454073584729</v>
      </c>
      <c r="C3220" s="1">
        <v>7.4017780698682003</v>
      </c>
      <c r="D3220" s="1"/>
      <c r="E3220" s="1">
        <v>2.5417349150668702</v>
      </c>
      <c r="F3220" s="1">
        <v>24.898929638714399</v>
      </c>
      <c r="G3220" s="1"/>
      <c r="H3220" s="1">
        <v>-25.517949603282698</v>
      </c>
      <c r="I3220" s="1">
        <v>30.83096482871187</v>
      </c>
      <c r="J3220" s="1"/>
      <c r="K3220" s="1">
        <v>6.9274322687519003</v>
      </c>
      <c r="L3220" s="1">
        <v>73.608283668865184</v>
      </c>
      <c r="M3220" s="1"/>
      <c r="N3220" s="1">
        <v>-26.237051602504799</v>
      </c>
      <c r="O3220" s="1">
        <v>66.460078443164448</v>
      </c>
    </row>
    <row r="3221" spans="2:15" x14ac:dyDescent="0.25">
      <c r="B3221" s="1">
        <v>-27.329512919196102</v>
      </c>
      <c r="C3221" s="1">
        <v>7.3113840051800301</v>
      </c>
      <c r="D3221" s="1"/>
      <c r="E3221" s="1">
        <v>2.34943868567423</v>
      </c>
      <c r="F3221" s="1">
        <v>24.906500972769297</v>
      </c>
      <c r="G3221" s="1"/>
      <c r="H3221" s="1">
        <v>-25.624257710761</v>
      </c>
      <c r="I3221" s="1">
        <v>30.546598217811113</v>
      </c>
      <c r="J3221" s="1"/>
      <c r="K3221" s="1">
        <v>6.7387149879950696</v>
      </c>
      <c r="L3221" s="1">
        <v>73.673626352404199</v>
      </c>
      <c r="M3221" s="1"/>
      <c r="N3221" s="1">
        <v>-26.3349429894498</v>
      </c>
      <c r="O3221" s="1">
        <v>65.77322622202098</v>
      </c>
    </row>
    <row r="3222" spans="2:15" x14ac:dyDescent="0.25">
      <c r="B3222" s="1">
        <v>-27.4123438910133</v>
      </c>
      <c r="C3222" s="1">
        <v>7.22080300841602</v>
      </c>
      <c r="D3222" s="1"/>
      <c r="E3222" s="1">
        <v>2.15706551087851</v>
      </c>
      <c r="F3222" s="1">
        <v>24.913229671085897</v>
      </c>
      <c r="G3222" s="1"/>
      <c r="H3222" s="1">
        <v>-25.729384902673299</v>
      </c>
      <c r="I3222" s="1">
        <v>30.260154982234194</v>
      </c>
      <c r="J3222" s="1"/>
      <c r="K3222" s="1">
        <v>6.5497855441351804</v>
      </c>
      <c r="L3222" s="1">
        <v>73.737644759295904</v>
      </c>
      <c r="M3222" s="1"/>
      <c r="N3222" s="1">
        <v>-26.431605487118901</v>
      </c>
      <c r="O3222" s="1">
        <v>65.082630620137977</v>
      </c>
    </row>
    <row r="3223" spans="2:15" x14ac:dyDescent="0.25">
      <c r="B3223" s="1">
        <v>-27.493898439822999</v>
      </c>
      <c r="C3223" s="1">
        <v>7.1300636497291103</v>
      </c>
      <c r="D3223" s="1"/>
      <c r="E3223" s="1">
        <v>1.9646235293224299</v>
      </c>
      <c r="F3223" s="1">
        <v>24.919097962998599</v>
      </c>
      <c r="G3223" s="1"/>
      <c r="H3223" s="1">
        <v>-25.833323678771499</v>
      </c>
      <c r="I3223" s="1">
        <v>29.971690158769064</v>
      </c>
      <c r="J3223" s="1"/>
      <c r="K3223" s="1">
        <v>6.3606479514095602</v>
      </c>
      <c r="L3223" s="1">
        <v>73.80030729111418</v>
      </c>
      <c r="M3223" s="1"/>
      <c r="N3223" s="1">
        <v>-26.527033246173499</v>
      </c>
      <c r="O3223" s="1">
        <v>64.388470415786031</v>
      </c>
    </row>
    <row r="3224" spans="2:15" x14ac:dyDescent="0.25">
      <c r="B3224" s="1">
        <v>-27.574175166777199</v>
      </c>
      <c r="C3224" s="1">
        <v>7.0391946187435099</v>
      </c>
      <c r="D3224" s="1"/>
      <c r="E3224" s="1">
        <v>1.77212105321166</v>
      </c>
      <c r="F3224" s="1">
        <v>24.924088659340597</v>
      </c>
      <c r="G3224" s="1"/>
      <c r="H3224" s="1">
        <v>-25.936066729299899</v>
      </c>
      <c r="I3224" s="1">
        <v>29.681262162758536</v>
      </c>
      <c r="J3224" s="1"/>
      <c r="K3224" s="1">
        <v>6.1713063489620099</v>
      </c>
      <c r="L3224" s="1">
        <v>73.8615788680425</v>
      </c>
      <c r="M3224" s="1"/>
      <c r="N3224" s="1">
        <v>-26.6212207137098</v>
      </c>
      <c r="O3224" s="1">
        <v>63.690930921788734</v>
      </c>
    </row>
    <row r="3225" spans="2:15" x14ac:dyDescent="0.25">
      <c r="B3225" s="1">
        <v>-27.6531731167088</v>
      </c>
      <c r="C3225" s="1">
        <v>6.9482246346722203</v>
      </c>
      <c r="D3225" s="1"/>
      <c r="E3225" s="1">
        <v>1.57956656235013</v>
      </c>
      <c r="F3225" s="1">
        <v>24.928185211781297</v>
      </c>
      <c r="G3225" s="1"/>
      <c r="H3225" s="1">
        <v>-26.037606949960299</v>
      </c>
      <c r="I3225" s="1">
        <v>29.388932754356887</v>
      </c>
      <c r="J3225" s="1"/>
      <c r="K3225" s="1">
        <v>5.9817650106457698</v>
      </c>
      <c r="L3225" s="1">
        <v>73.921421130407992</v>
      </c>
      <c r="M3225" s="1"/>
      <c r="N3225" s="1">
        <v>-26.714162648112801</v>
      </c>
      <c r="O3225" s="1">
        <v>62.990203661370131</v>
      </c>
    </row>
    <row r="3226" spans="2:15" x14ac:dyDescent="0.25">
      <c r="B3226" s="1">
        <v>-27.730891785560001</v>
      </c>
      <c r="C3226" s="1">
        <v>6.8571823528089499</v>
      </c>
      <c r="D3226" s="1"/>
      <c r="E3226" s="1">
        <v>1.3869686976389599</v>
      </c>
      <c r="F3226" s="1">
        <v>24.931371769032499</v>
      </c>
      <c r="G3226" s="1"/>
      <c r="H3226" s="1">
        <v>-26.137937457019099</v>
      </c>
      <c r="I3226" s="1">
        <v>29.094766990686363</v>
      </c>
      <c r="J3226" s="1"/>
      <c r="K3226" s="1">
        <v>5.7920283541984503</v>
      </c>
      <c r="L3226" s="1">
        <v>73.979792649350102</v>
      </c>
      <c r="M3226" s="1"/>
      <c r="N3226" s="1">
        <v>-26.805854133663601</v>
      </c>
      <c r="O3226" s="1">
        <v>62.286486006558562</v>
      </c>
    </row>
    <row r="3227" spans="2:15" x14ac:dyDescent="0.25">
      <c r="B3227" s="1">
        <v>-27.8073311267447</v>
      </c>
      <c r="C3227" s="1">
        <v>6.7660962676391101</v>
      </c>
      <c r="D3227" s="1"/>
      <c r="E3227" s="1">
        <v>1.1943362540671201</v>
      </c>
      <c r="F3227" s="1">
        <v>24.9336332297962</v>
      </c>
      <c r="G3227" s="1"/>
      <c r="H3227" s="1">
        <v>-26.237051602504799</v>
      </c>
      <c r="I3227" s="1">
        <v>28.798833163422842</v>
      </c>
      <c r="J3227" s="1"/>
      <c r="K3227" s="1">
        <v>5.6021009497662</v>
      </c>
      <c r="L3227" s="1">
        <v>74.036649145603192</v>
      </c>
      <c r="M3227" s="1"/>
      <c r="N3227" s="1">
        <v>-26.8962905948359</v>
      </c>
      <c r="O3227" s="1">
        <v>61.579980779031217</v>
      </c>
    </row>
    <row r="3228" spans="2:15" x14ac:dyDescent="0.25">
      <c r="B3228" s="1">
        <v>-27.8824915563786</v>
      </c>
      <c r="C3228" s="1">
        <v>6.6749946128389697</v>
      </c>
      <c r="D3228" s="1"/>
      <c r="E3228" s="1">
        <v>1.0016781732236399</v>
      </c>
      <c r="F3228" s="1">
        <v>24.9349552923366</v>
      </c>
      <c r="G3228" s="1"/>
      <c r="H3228" s="1">
        <v>-26.3349429894498</v>
      </c>
      <c r="I3228" s="1">
        <v>28.501202721389085</v>
      </c>
      <c r="J3228" s="1"/>
      <c r="K3228" s="1">
        <v>5.4119875277564402</v>
      </c>
      <c r="L3228" s="1">
        <v>74.091943715365787</v>
      </c>
      <c r="M3228" s="1"/>
      <c r="N3228" s="1">
        <v>-26.985467810215301</v>
      </c>
      <c r="O3228" s="1">
        <v>60.870895813451298</v>
      </c>
    </row>
    <row r="3229" spans="2:15" x14ac:dyDescent="0.25">
      <c r="B3229" s="1">
        <v>-27.956373957315002</v>
      </c>
      <c r="C3229" s="1">
        <v>6.5839052584570696</v>
      </c>
      <c r="D3229" s="1"/>
      <c r="E3229" s="1">
        <v>0.80900353536165803</v>
      </c>
      <c r="F3229" s="1">
        <v>24.935324500574399</v>
      </c>
      <c r="G3229" s="1"/>
      <c r="H3229" s="1">
        <v>-26.431605487118901</v>
      </c>
      <c r="I3229" s="1">
        <v>28.201950177788337</v>
      </c>
      <c r="J3229" s="1"/>
      <c r="K3229" s="1">
        <v>5.2216929860014103</v>
      </c>
      <c r="L3229" s="1">
        <v>74.145627062232293</v>
      </c>
      <c r="M3229" s="1"/>
      <c r="N3229" s="1">
        <v>-27.073381925975401</v>
      </c>
      <c r="O3229" s="1">
        <v>60.159443483523567</v>
      </c>
    </row>
    <row r="3230" spans="2:15" x14ac:dyDescent="0.25">
      <c r="B3230" s="1">
        <v>-28.0289796819246</v>
      </c>
      <c r="C3230" s="1">
        <v>6.4928556055956799</v>
      </c>
      <c r="D3230" s="1"/>
      <c r="E3230" s="1">
        <v>0.61632155104660702</v>
      </c>
      <c r="F3230" s="1">
        <v>24.934728286608898</v>
      </c>
      <c r="G3230" s="1"/>
      <c r="H3230" s="1">
        <v>-26.527033246173499</v>
      </c>
      <c r="I3230" s="1">
        <v>27.901153001767618</v>
      </c>
      <c r="J3230" s="1"/>
      <c r="K3230" s="1">
        <v>5.0312223962173501</v>
      </c>
      <c r="L3230" s="1">
        <v>74.197647734161791</v>
      </c>
      <c r="M3230" s="1"/>
      <c r="N3230" s="1">
        <v>-27.160029468841302</v>
      </c>
      <c r="O3230" s="1">
        <v>59.445840191169246</v>
      </c>
    </row>
    <row r="3231" spans="2:15" x14ac:dyDescent="0.25">
      <c r="B3231" s="1">
        <v>-28.1003105535599</v>
      </c>
      <c r="C3231" s="1">
        <v>6.4018724789334698</v>
      </c>
      <c r="D3231" s="1"/>
      <c r="E3231" s="1">
        <v>0.42364155242115098</v>
      </c>
      <c r="F3231" s="1">
        <v>24.9331550095899</v>
      </c>
      <c r="G3231" s="1"/>
      <c r="H3231" s="1">
        <v>-26.6212207137098</v>
      </c>
      <c r="I3231" s="1">
        <v>27.598891494061068</v>
      </c>
      <c r="J3231" s="1"/>
      <c r="K3231" s="1">
        <v>4.8405810097467397</v>
      </c>
      <c r="L3231" s="1">
        <v>74.247952364463302</v>
      </c>
      <c r="M3231" s="1"/>
      <c r="N3231" s="1">
        <v>-27.2454073584729</v>
      </c>
      <c r="O3231" s="1">
        <v>58.730305819405416</v>
      </c>
    </row>
    <row r="3232" spans="2:15" x14ac:dyDescent="0.25">
      <c r="B3232" s="1">
        <v>-28.170368866650801</v>
      </c>
      <c r="C3232" s="1">
        <v>6.3109820174534201</v>
      </c>
      <c r="D3232" s="1"/>
      <c r="E3232" s="1">
        <v>0.230972984120833</v>
      </c>
      <c r="F3232" s="1">
        <v>24.930593990869799</v>
      </c>
      <c r="G3232" s="1"/>
      <c r="H3232" s="1">
        <v>-26.714162648112801</v>
      </c>
      <c r="I3232" s="1">
        <v>27.295248646526435</v>
      </c>
      <c r="J3232" s="1"/>
      <c r="K3232" s="1">
        <v>4.6497742625736596</v>
      </c>
      <c r="L3232" s="1">
        <v>74.296485915793497</v>
      </c>
      <c r="M3232" s="1"/>
      <c r="N3232" s="1">
        <v>-27.329512919196102</v>
      </c>
      <c r="O3232" s="1">
        <v>58.013063149700528</v>
      </c>
    </row>
    <row r="3233" spans="2:15" x14ac:dyDescent="0.25">
      <c r="B3233" s="1">
        <v>-28.2391573853774</v>
      </c>
      <c r="C3233" s="1">
        <v>6.2202095637617401</v>
      </c>
      <c r="D3233" s="1"/>
      <c r="E3233" s="1">
        <v>3.8325393875010001E-2</v>
      </c>
      <c r="F3233" s="1">
        <v>24.927035545378498</v>
      </c>
      <c r="G3233" s="1"/>
      <c r="H3233" s="1">
        <v>-26.805854133663601</v>
      </c>
      <c r="I3233" s="1">
        <v>26.990309985456317</v>
      </c>
      <c r="J3233" s="1"/>
      <c r="K3233" s="1">
        <v>4.4588077796048804</v>
      </c>
      <c r="L3233" s="1">
        <v>74.34319192617599</v>
      </c>
      <c r="M3233" s="1"/>
      <c r="N3233" s="1">
        <v>-27.4123438910133</v>
      </c>
      <c r="O3233" s="1">
        <v>57.294337244767853</v>
      </c>
    </row>
    <row r="3234" spans="2:15" x14ac:dyDescent="0.25">
      <c r="B3234" s="1">
        <v>-28.3066793408737</v>
      </c>
      <c r="C3234" s="1">
        <v>6.1295795524039702</v>
      </c>
      <c r="D3234" s="1"/>
      <c r="E3234" s="1">
        <v>-0.15429157717160899</v>
      </c>
      <c r="F3234" s="1">
        <v>24.922471009174799</v>
      </c>
      <c r="G3234" s="1"/>
      <c r="H3234" s="1">
        <v>-26.8962905948359</v>
      </c>
      <c r="I3234" s="1">
        <v>26.684163398614018</v>
      </c>
      <c r="J3234" s="1"/>
      <c r="K3234" s="1">
        <v>4.2676873782121296</v>
      </c>
      <c r="L3234" s="1">
        <v>74.38801275606599</v>
      </c>
      <c r="M3234" s="1"/>
      <c r="N3234" s="1">
        <v>-27.493898439822999</v>
      </c>
      <c r="O3234" s="1">
        <v>56.57435479795101</v>
      </c>
    </row>
    <row r="3235" spans="2:15" x14ac:dyDescent="0.25">
      <c r="B3235" s="1">
        <v>-28.372938426917401</v>
      </c>
      <c r="C3235" s="1">
        <v>6.0391153976042302</v>
      </c>
      <c r="D3235" s="1"/>
      <c r="E3235" s="1">
        <v>-0.34686820438095201</v>
      </c>
      <c r="F3235" s="1">
        <v>24.916892763137998</v>
      </c>
      <c r="G3235" s="1"/>
      <c r="H3235" s="1">
        <v>-26.985467810215301</v>
      </c>
      <c r="I3235" s="1">
        <v>26.376898946016496</v>
      </c>
      <c r="J3235" s="1"/>
      <c r="K3235" s="1">
        <v>4.0764190710331496</v>
      </c>
      <c r="L3235" s="1">
        <v>74.430889835523004</v>
      </c>
      <c r="M3235" s="1"/>
      <c r="N3235" s="1">
        <v>-27.574175166777199</v>
      </c>
      <c r="O3235" s="1">
        <v>55.853343450552913</v>
      </c>
    </row>
    <row r="3236" spans="2:15" x14ac:dyDescent="0.25">
      <c r="B3236" s="1">
        <v>-28.437938794065499</v>
      </c>
      <c r="C3236" s="1">
        <v>5.9488393808714699</v>
      </c>
      <c r="D3236" s="1"/>
      <c r="E3236" s="1">
        <v>-0.53939468975080196</v>
      </c>
      <c r="F3236" s="1">
        <v>24.910294252776797</v>
      </c>
      <c r="G3236" s="1"/>
      <c r="H3236" s="1">
        <v>-27.073381925975401</v>
      </c>
      <c r="I3236" s="1">
        <v>26.068608654562219</v>
      </c>
      <c r="J3236" s="1"/>
      <c r="K3236" s="1">
        <v>3.88500906803218</v>
      </c>
      <c r="L3236" s="1">
        <v>74.471763910567191</v>
      </c>
      <c r="M3236" s="1"/>
      <c r="N3236" s="1">
        <v>-27.6531731167088</v>
      </c>
      <c r="O3236" s="1">
        <v>55.13153107865233</v>
      </c>
    </row>
    <row r="3237" spans="2:15" x14ac:dyDescent="0.25">
      <c r="B3237" s="1">
        <v>-28.501685042203199</v>
      </c>
      <c r="C3237" s="1">
        <v>5.8587725389333905</v>
      </c>
      <c r="D3237" s="1"/>
      <c r="E3237" s="1">
        <v>-0.73186117221461</v>
      </c>
      <c r="F3237" s="1">
        <v>24.902670004137597</v>
      </c>
      <c r="G3237" s="1"/>
      <c r="H3237" s="1">
        <v>-27.160029468841302</v>
      </c>
      <c r="I3237" s="1">
        <v>25.759386296677761</v>
      </c>
      <c r="J3237" s="1"/>
      <c r="K3237" s="1">
        <v>3.6934637778225299</v>
      </c>
      <c r="L3237" s="1">
        <v>74.510575287832495</v>
      </c>
      <c r="M3237" s="1"/>
      <c r="N3237" s="1">
        <v>-27.730891785560001</v>
      </c>
      <c r="O3237" s="1">
        <v>54.409145051152649</v>
      </c>
    </row>
    <row r="3238" spans="2:15" x14ac:dyDescent="0.25">
      <c r="B3238" s="1">
        <v>-28.564182211473501</v>
      </c>
      <c r="C3238" s="1">
        <v>5.7689345524736595</v>
      </c>
      <c r="D3238" s="1"/>
      <c r="E3238" s="1">
        <v>-0.92425773807507905</v>
      </c>
      <c r="F3238" s="1">
        <v>24.894015635812799</v>
      </c>
      <c r="G3238" s="1"/>
      <c r="H3238" s="1">
        <v>-27.2454073584729</v>
      </c>
      <c r="I3238" s="1">
        <v>25.449327153236581</v>
      </c>
      <c r="J3238" s="1"/>
      <c r="K3238" s="1">
        <v>3.5017898082566501</v>
      </c>
      <c r="L3238" s="1">
        <v>74.547264076667688</v>
      </c>
      <c r="M3238" s="1"/>
      <c r="N3238" s="1">
        <v>-27.8073311267447</v>
      </c>
      <c r="O3238" s="1">
        <v>53.686411461004312</v>
      </c>
    </row>
    <row r="3239" spans="2:15" x14ac:dyDescent="0.25">
      <c r="B3239" s="1">
        <v>-28.625435771566199</v>
      </c>
      <c r="C3239" s="1">
        <v>5.6793436361618799</v>
      </c>
      <c r="D3239" s="1"/>
      <c r="E3239" s="1">
        <v>-1.11657443153464</v>
      </c>
      <c r="F3239" s="1">
        <v>24.884327867052598</v>
      </c>
      <c r="G3239" s="1"/>
      <c r="H3239" s="1">
        <v>-27.329512919196102</v>
      </c>
      <c r="I3239" s="1">
        <v>25.138527761084443</v>
      </c>
      <c r="J3239" s="1"/>
      <c r="K3239" s="1">
        <v>3.3099939662912998</v>
      </c>
      <c r="L3239" s="1">
        <v>74.581770427864484</v>
      </c>
      <c r="M3239" s="1"/>
      <c r="N3239" s="1">
        <v>-27.8824915563786</v>
      </c>
      <c r="O3239" s="1">
        <v>52.963554331735985</v>
      </c>
    </row>
    <row r="3240" spans="2:15" x14ac:dyDescent="0.25">
      <c r="B3240" s="1">
        <v>-28.6854516093459</v>
      </c>
      <c r="C3240" s="1">
        <v>5.5900164304770001</v>
      </c>
      <c r="D3240" s="1"/>
      <c r="E3240" s="1">
        <v>-1.30880126528594</v>
      </c>
      <c r="F3240" s="1">
        <v>24.873604522001397</v>
      </c>
      <c r="G3240" s="1"/>
      <c r="H3240" s="1">
        <v>-27.4123438910133</v>
      </c>
      <c r="I3240" s="1">
        <v>24.827085645588184</v>
      </c>
      <c r="J3240" s="1"/>
      <c r="K3240" s="1">
        <v>3.1180832571377</v>
      </c>
      <c r="L3240" s="1">
        <v>74.61403476823169</v>
      </c>
      <c r="M3240" s="1"/>
      <c r="N3240" s="1">
        <v>-27.956373957315002</v>
      </c>
      <c r="O3240" s="1">
        <v>52.240794801628049</v>
      </c>
    </row>
    <row r="3241" spans="2:15" x14ac:dyDescent="0.25">
      <c r="B3241" s="1">
        <v>-28.744236014807498</v>
      </c>
      <c r="C3241" s="1">
        <v>5.5009678958353305</v>
      </c>
      <c r="D3241" s="1"/>
      <c r="E3241" s="1">
        <v>-1.5009282311257399</v>
      </c>
      <c r="F3241" s="1">
        <v>24.861844530085399</v>
      </c>
      <c r="G3241" s="1"/>
      <c r="H3241" s="1">
        <v>-27.493898439822999</v>
      </c>
      <c r="I3241" s="1">
        <v>24.515099038708041</v>
      </c>
      <c r="J3241" s="1"/>
      <c r="K3241" s="1">
        <v>2.9260648827088902</v>
      </c>
      <c r="L3241" s="1">
        <v>74.643998030274886</v>
      </c>
      <c r="M3241" s="1"/>
      <c r="N3241" s="1">
        <v>-28.0289796819246</v>
      </c>
      <c r="O3241" s="1">
        <v>51.518350288049795</v>
      </c>
    </row>
    <row r="3242" spans="2:15" x14ac:dyDescent="0.25">
      <c r="B3242" s="1">
        <v>-28.801795665352898</v>
      </c>
      <c r="C3242" s="1">
        <v>5.41221120954153</v>
      </c>
      <c r="D3242" s="1"/>
      <c r="E3242" s="1">
        <v>-1.6929453105558001</v>
      </c>
      <c r="F3242" s="1">
        <v>24.849047922593797</v>
      </c>
      <c r="G3242" s="1"/>
      <c r="H3242" s="1">
        <v>-27.574175166777199</v>
      </c>
      <c r="I3242" s="1">
        <v>24.202666583178971</v>
      </c>
      <c r="J3242" s="1"/>
      <c r="K3242" s="1">
        <v>2.73394623937843</v>
      </c>
      <c r="L3242" s="1">
        <v>74.671601876280889</v>
      </c>
      <c r="M3242" s="1"/>
      <c r="N3242" s="1">
        <v>-28.1003105535599</v>
      </c>
      <c r="O3242" s="1">
        <v>50.796433634667551</v>
      </c>
    </row>
    <row r="3243" spans="2:15" x14ac:dyDescent="0.25">
      <c r="B3243" s="1">
        <v>-28.858137608389502</v>
      </c>
      <c r="C3243" s="1">
        <v>5.3237576660872303</v>
      </c>
      <c r="D3243" s="1"/>
      <c r="E3243" s="1">
        <v>-1.8848424853348</v>
      </c>
      <c r="F3243" s="1">
        <v>24.8352158255042</v>
      </c>
      <c r="G3243" s="1"/>
      <c r="H3243" s="1">
        <v>-27.6531731167088</v>
      </c>
      <c r="I3243" s="1">
        <v>23.889887023470258</v>
      </c>
      <c r="J3243" s="1"/>
      <c r="K3243" s="1">
        <v>2.5417349150668702</v>
      </c>
      <c r="L3243" s="1">
        <v>74.696788916143191</v>
      </c>
      <c r="M3243" s="1"/>
      <c r="N3243" s="1">
        <v>-28.170368866650801</v>
      </c>
      <c r="O3243" s="1">
        <v>50.075252244412056</v>
      </c>
    </row>
    <row r="3244" spans="2:15" x14ac:dyDescent="0.25">
      <c r="B3244" s="1">
        <v>-28.913269242258</v>
      </c>
      <c r="C3244" s="1">
        <v>5.2356165813253401</v>
      </c>
      <c r="D3244" s="1"/>
      <c r="E3244" s="1">
        <v>-2.0766097479460299</v>
      </c>
      <c r="F3244" s="1">
        <v>24.8203504486162</v>
      </c>
      <c r="G3244" s="1"/>
      <c r="H3244" s="1">
        <v>-27.730891785560001</v>
      </c>
      <c r="I3244" s="1">
        <v>23.576858884279268</v>
      </c>
      <c r="J3244" s="1"/>
      <c r="K3244" s="1">
        <v>2.34943868567423</v>
      </c>
      <c r="L3244" s="1">
        <v>74.719502918307896</v>
      </c>
      <c r="M3244" s="1"/>
      <c r="N3244" s="1">
        <v>-28.2391573853774</v>
      </c>
      <c r="O3244" s="1">
        <v>49.355007201265941</v>
      </c>
    </row>
    <row r="3245" spans="2:15" x14ac:dyDescent="0.25">
      <c r="B3245" s="1">
        <v>-28.967198295502602</v>
      </c>
      <c r="C3245" s="1">
        <v>5.1477952010492301</v>
      </c>
      <c r="D3245" s="1"/>
      <c r="E3245" s="1">
        <v>-2.2682371119460099</v>
      </c>
      <c r="F3245" s="1">
        <v>24.804455071065</v>
      </c>
      <c r="G3245" s="1"/>
      <c r="H3245" s="1">
        <v>-27.8073311267447</v>
      </c>
      <c r="I3245" s="1">
        <v>23.263680137400666</v>
      </c>
      <c r="J3245" s="1"/>
      <c r="K3245" s="1">
        <v>2.15706551087851</v>
      </c>
      <c r="L3245" s="1">
        <v>74.739689013257703</v>
      </c>
      <c r="M3245" s="1"/>
      <c r="N3245" s="1">
        <v>-28.3066793408737</v>
      </c>
      <c r="O3245" s="1">
        <v>48.63589238409434</v>
      </c>
    </row>
    <row r="3246" spans="2:15" x14ac:dyDescent="0.25">
      <c r="B3246" s="1">
        <v>-29.0199328045078</v>
      </c>
      <c r="C3246" s="1">
        <v>5.0602986145054594</v>
      </c>
      <c r="D3246" s="1"/>
      <c r="E3246" s="1">
        <v>-2.4597146221603299</v>
      </c>
      <c r="F3246" s="1">
        <v>24.787534023301397</v>
      </c>
      <c r="G3246" s="1"/>
      <c r="H3246" s="1">
        <v>-27.8824915563786</v>
      </c>
      <c r="I3246" s="1">
        <v>22.950447857896332</v>
      </c>
      <c r="J3246" s="1"/>
      <c r="K3246" s="1">
        <v>1.9646235293224299</v>
      </c>
      <c r="L3246" s="1">
        <v>74.75729388899579</v>
      </c>
      <c r="M3246" s="1"/>
      <c r="N3246" s="1">
        <v>-28.372938426917401</v>
      </c>
      <c r="O3246" s="1">
        <v>47.918093575898332</v>
      </c>
    </row>
    <row r="3247" spans="2:15" x14ac:dyDescent="0.25">
      <c r="B3247" s="1">
        <v>-29.071481089528</v>
      </c>
      <c r="C3247" s="1">
        <v>4.9731296733651398</v>
      </c>
      <c r="D3247" s="1"/>
      <c r="E3247" s="1">
        <v>-2.6510323646936098</v>
      </c>
      <c r="F3247" s="1">
        <v>24.769592665631997</v>
      </c>
      <c r="G3247" s="1"/>
      <c r="H3247" s="1">
        <v>-27.956373957315002</v>
      </c>
      <c r="I3247" s="1">
        <v>22.637257870577063</v>
      </c>
      <c r="J3247" s="1"/>
      <c r="K3247" s="1">
        <v>1.77212105321166</v>
      </c>
      <c r="L3247" s="1">
        <v>74.772265978021792</v>
      </c>
      <c r="M3247" s="1"/>
      <c r="N3247" s="1">
        <v>-28.437938794065499</v>
      </c>
      <c r="O3247" s="1">
        <v>47.201787572013082</v>
      </c>
    </row>
    <row r="3248" spans="2:15" x14ac:dyDescent="0.25">
      <c r="B3248" s="1">
        <v>-29.1218517291477</v>
      </c>
      <c r="C3248" s="1">
        <v>4.8862889166734398</v>
      </c>
      <c r="D3248" s="1"/>
      <c r="E3248" s="1">
        <v>-2.8421804767217802</v>
      </c>
      <c r="F3248" s="1">
        <v>24.750637363422598</v>
      </c>
      <c r="G3248" s="1"/>
      <c r="H3248" s="1">
        <v>-28.0289796819246</v>
      </c>
      <c r="I3248" s="1">
        <v>22.324204387888763</v>
      </c>
      <c r="J3248" s="1"/>
      <c r="K3248" s="1">
        <v>1.57956656235013</v>
      </c>
      <c r="L3248" s="1">
        <v>74.784555635343892</v>
      </c>
      <c r="M3248" s="1"/>
      <c r="N3248" s="1">
        <v>-28.501685042203199</v>
      </c>
      <c r="O3248" s="1">
        <v>46.487141290905974</v>
      </c>
    </row>
    <row r="3249" spans="2:15" x14ac:dyDescent="0.25">
      <c r="B3249" s="1">
        <v>-29.1710535332167</v>
      </c>
      <c r="C3249" s="1">
        <v>4.7997745022889298</v>
      </c>
      <c r="D3249" s="1"/>
      <c r="E3249" s="1">
        <v>-3.0331491560359001</v>
      </c>
      <c r="F3249" s="1">
        <v>24.7306754590801</v>
      </c>
      <c r="G3249" s="1"/>
      <c r="H3249" s="1">
        <v>-28.1003105535599</v>
      </c>
      <c r="I3249" s="1">
        <v>22.011379640376145</v>
      </c>
      <c r="J3249" s="1"/>
      <c r="K3249" s="1">
        <v>1.3869686976389599</v>
      </c>
      <c r="L3249" s="1">
        <v>74.794115307097499</v>
      </c>
      <c r="M3249" s="1"/>
      <c r="N3249" s="1">
        <v>-28.564182211473501</v>
      </c>
      <c r="O3249" s="1">
        <v>45.774310891348541</v>
      </c>
    </row>
    <row r="3250" spans="2:15" x14ac:dyDescent="0.25">
      <c r="B3250" s="1">
        <v>-29.219095514311299</v>
      </c>
      <c r="C3250" s="1">
        <v>4.7135821453135804</v>
      </c>
      <c r="D3250" s="1"/>
      <c r="E3250" s="1">
        <v>-3.2239286703080499</v>
      </c>
      <c r="F3250" s="1">
        <v>24.709715240933598</v>
      </c>
      <c r="G3250" s="1"/>
      <c r="H3250" s="1">
        <v>-28.170368866650801</v>
      </c>
      <c r="I3250" s="1">
        <v>21.698873500975559</v>
      </c>
      <c r="J3250" s="1"/>
      <c r="K3250" s="1">
        <v>1.1943362540671201</v>
      </c>
      <c r="L3250" s="1">
        <v>74.800899689388601</v>
      </c>
      <c r="M3250" s="1"/>
      <c r="N3250" s="1">
        <v>-28.625435771566199</v>
      </c>
      <c r="O3250" s="1">
        <v>45.063440899845908</v>
      </c>
    </row>
    <row r="3251" spans="2:15" x14ac:dyDescent="0.25">
      <c r="B3251" s="1">
        <v>-29.265986857782199</v>
      </c>
      <c r="C3251" s="1">
        <v>4.6277050640017006</v>
      </c>
      <c r="D3251" s="1"/>
      <c r="E3251" s="1">
        <v>-3.4145093660510901</v>
      </c>
      <c r="F3251" s="1">
        <v>24.687765909147199</v>
      </c>
      <c r="G3251" s="1"/>
      <c r="H3251" s="1">
        <v>-28.2391573853774</v>
      </c>
      <c r="I3251" s="1">
        <v>21.386773104463302</v>
      </c>
      <c r="J3251" s="1"/>
      <c r="K3251" s="1">
        <v>1.0016781732236399</v>
      </c>
      <c r="L3251" s="1">
        <v>74.804865877009803</v>
      </c>
      <c r="M3251" s="1"/>
      <c r="N3251" s="1">
        <v>-28.6854516093459</v>
      </c>
      <c r="O3251" s="1">
        <v>44.354663352296534</v>
      </c>
    </row>
    <row r="3252" spans="2:15" x14ac:dyDescent="0.25">
      <c r="B3252" s="1">
        <v>-29.311736890455698</v>
      </c>
      <c r="C3252" s="1">
        <v>4.5421339336200699</v>
      </c>
      <c r="D3252" s="1"/>
      <c r="E3252" s="1">
        <v>-3.6048816772456398</v>
      </c>
      <c r="F3252" s="1">
        <v>24.6648375388022</v>
      </c>
      <c r="G3252" s="1"/>
      <c r="H3252" s="1">
        <v>-28.3066793408737</v>
      </c>
      <c r="I3252" s="1">
        <v>21.075162463456</v>
      </c>
      <c r="J3252" s="1"/>
      <c r="K3252" s="1">
        <v>0.80900353536165803</v>
      </c>
      <c r="L3252" s="1">
        <v>74.805973501723201</v>
      </c>
      <c r="M3252" s="1"/>
      <c r="N3252" s="1">
        <v>-28.744236014807498</v>
      </c>
      <c r="O3252" s="1">
        <v>43.648096953938108</v>
      </c>
    </row>
    <row r="3253" spans="2:15" x14ac:dyDescent="0.25">
      <c r="B3253" s="1">
        <v>-29.356355048064099</v>
      </c>
      <c r="C3253" s="1">
        <v>4.4568568487134606</v>
      </c>
      <c r="D3253" s="1"/>
      <c r="E3253" s="1">
        <v>-3.79503613360915</v>
      </c>
      <c r="F3253" s="1">
        <v>24.640941040295697</v>
      </c>
      <c r="G3253" s="1"/>
      <c r="H3253" s="1">
        <v>-28.372938426917401</v>
      </c>
      <c r="I3253" s="1">
        <v>20.764122082427576</v>
      </c>
      <c r="J3253" s="1"/>
      <c r="K3253" s="1">
        <v>0.61632155104660702</v>
      </c>
      <c r="L3253" s="1">
        <v>74.804184859826691</v>
      </c>
      <c r="M3253" s="1"/>
      <c r="N3253" s="1">
        <v>-28.801795665352898</v>
      </c>
      <c r="O3253" s="1">
        <v>42.943846261692649</v>
      </c>
    </row>
    <row r="3254" spans="2:15" x14ac:dyDescent="0.25">
      <c r="B3254" s="1">
        <v>-29.399850841488199</v>
      </c>
      <c r="C3254" s="1">
        <v>4.3718592942084697</v>
      </c>
      <c r="D3254" s="1"/>
      <c r="E3254" s="1">
        <v>-3.9849633684833901</v>
      </c>
      <c r="F3254" s="1">
        <v>24.616088117209397</v>
      </c>
      <c r="G3254" s="1"/>
      <c r="H3254" s="1">
        <v>-28.437938794065499</v>
      </c>
      <c r="I3254" s="1">
        <v>20.453728571268982</v>
      </c>
      <c r="J3254" s="1"/>
      <c r="K3254" s="1">
        <v>0.42364155242115098</v>
      </c>
      <c r="L3254" s="1">
        <v>74.799465028769703</v>
      </c>
      <c r="M3254" s="1"/>
      <c r="N3254" s="1">
        <v>-28.858137608389502</v>
      </c>
      <c r="O3254" s="1">
        <v>42.242000893073858</v>
      </c>
    </row>
    <row r="3255" spans="2:15" x14ac:dyDescent="0.25">
      <c r="B3255" s="1">
        <v>-29.442233821902899</v>
      </c>
      <c r="C3255" s="1">
        <v>4.2871241257646204</v>
      </c>
      <c r="D3255" s="1"/>
      <c r="E3255" s="1">
        <v>-4.1746541263185701</v>
      </c>
      <c r="F3255" s="1">
        <v>24.5902912218084</v>
      </c>
      <c r="G3255" s="1"/>
      <c r="H3255" s="1">
        <v>-28.501685042203199</v>
      </c>
      <c r="I3255" s="1">
        <v>20.144054259974499</v>
      </c>
      <c r="J3255" s="1"/>
      <c r="K3255" s="1">
        <v>0.230972984120833</v>
      </c>
      <c r="L3255" s="1">
        <v>74.7917819726094</v>
      </c>
      <c r="M3255" s="1"/>
      <c r="N3255" s="1">
        <v>-28.913269242258</v>
      </c>
      <c r="O3255" s="1">
        <v>41.542634765846522</v>
      </c>
    </row>
    <row r="3256" spans="2:15" x14ac:dyDescent="0.25">
      <c r="B3256" s="1">
        <v>-29.483513544924499</v>
      </c>
      <c r="C3256" s="1">
        <v>4.2026315597548898</v>
      </c>
      <c r="D3256" s="1"/>
      <c r="E3256" s="1">
        <v>-4.3640992697339298</v>
      </c>
      <c r="F3256" s="1">
        <v>24.563563508336898</v>
      </c>
      <c r="G3256" s="1"/>
      <c r="H3256" s="1">
        <v>-28.564182211473501</v>
      </c>
      <c r="I3256" s="1">
        <v>19.835166816090027</v>
      </c>
      <c r="J3256" s="1"/>
      <c r="K3256" s="1">
        <v>3.8325393875010001E-2</v>
      </c>
      <c r="L3256" s="1">
        <v>74.78110663613549</v>
      </c>
      <c r="M3256" s="1"/>
      <c r="N3256" s="1">
        <v>-28.967198295502602</v>
      </c>
      <c r="O3256" s="1">
        <v>40.845805372636946</v>
      </c>
    </row>
    <row r="3257" spans="2:15" x14ac:dyDescent="0.25">
      <c r="B3257" s="1">
        <v>-29.523699533863901</v>
      </c>
      <c r="C3257" s="1">
        <v>4.1183591732284102</v>
      </c>
      <c r="D3257" s="1"/>
      <c r="E3257" s="1">
        <v>-4.5532897861363599</v>
      </c>
      <c r="F3257" s="1">
        <v>24.535918784283499</v>
      </c>
      <c r="G3257" s="1"/>
      <c r="H3257" s="1">
        <v>-28.625435771566199</v>
      </c>
      <c r="I3257" s="1">
        <v>19.52712886660618</v>
      </c>
      <c r="J3257" s="1"/>
      <c r="K3257" s="1">
        <v>-0.15429157717160899</v>
      </c>
      <c r="L3257" s="1">
        <v>74.767413027524398</v>
      </c>
      <c r="M3257" s="1"/>
      <c r="N3257" s="1">
        <v>-29.0199328045078</v>
      </c>
      <c r="O3257" s="1">
        <v>40.151553094689191</v>
      </c>
    </row>
    <row r="3258" spans="2:15" x14ac:dyDescent="0.25">
      <c r="B3258" s="1">
        <v>-29.562801242200599</v>
      </c>
      <c r="C3258" s="1">
        <v>4.0342819141756001</v>
      </c>
      <c r="D3258" s="1"/>
      <c r="E3258" s="1">
        <v>-4.7422167938805098</v>
      </c>
      <c r="F3258" s="1">
        <v>24.507371459795699</v>
      </c>
      <c r="G3258" s="1"/>
      <c r="H3258" s="1">
        <v>-28.6854516093459</v>
      </c>
      <c r="I3258" s="1">
        <v>19.219997626017737</v>
      </c>
      <c r="J3258" s="1"/>
      <c r="K3258" s="1">
        <v>-0.34686820438095201</v>
      </c>
      <c r="L3258" s="1">
        <v>74.750678289413997</v>
      </c>
      <c r="M3258" s="1"/>
      <c r="N3258" s="1">
        <v>-29.071481089528</v>
      </c>
      <c r="O3258" s="1">
        <v>39.459900558933569</v>
      </c>
    </row>
    <row r="3259" spans="2:15" x14ac:dyDescent="0.25">
      <c r="B3259" s="1">
        <v>-29.600828015395098</v>
      </c>
      <c r="C3259" s="1">
        <v>3.9503721223811503</v>
      </c>
      <c r="D3259" s="1"/>
      <c r="E3259" s="1">
        <v>-4.9308715479557499</v>
      </c>
      <c r="F3259" s="1">
        <v>24.477936495427699</v>
      </c>
      <c r="G3259" s="1"/>
      <c r="H3259" s="1">
        <v>-28.744236014807498</v>
      </c>
      <c r="I3259" s="1">
        <v>18.913824532306954</v>
      </c>
      <c r="J3259" s="1"/>
      <c r="K3259" s="1">
        <v>-0.53939468975080196</v>
      </c>
      <c r="L3259" s="1">
        <v>74.730882758330395</v>
      </c>
      <c r="M3259" s="1"/>
      <c r="N3259" s="1">
        <v>-29.1218517291477</v>
      </c>
      <c r="O3259" s="1">
        <v>38.770852042489338</v>
      </c>
    </row>
    <row r="3260" spans="2:15" x14ac:dyDescent="0.25">
      <c r="B3260" s="1">
        <v>-29.637789052166902</v>
      </c>
      <c r="C3260" s="1">
        <v>3.8665995611125599</v>
      </c>
      <c r="D3260" s="1"/>
      <c r="E3260" s="1">
        <v>-5.1192454451870297</v>
      </c>
      <c r="F3260" s="1">
        <v>24.447629348411599</v>
      </c>
      <c r="G3260" s="1"/>
      <c r="H3260" s="1">
        <v>-28.801795665352898</v>
      </c>
      <c r="I3260" s="1">
        <v>18.60865489263302</v>
      </c>
      <c r="J3260" s="1"/>
      <c r="K3260" s="1">
        <v>-0.73186117221461</v>
      </c>
      <c r="L3260" s="1">
        <v>74.708010012412799</v>
      </c>
      <c r="M3260" s="1"/>
      <c r="N3260" s="1">
        <v>-29.1710535332167</v>
      </c>
      <c r="O3260" s="1">
        <v>38.084392928661906</v>
      </c>
    </row>
    <row r="3261" spans="2:15" x14ac:dyDescent="0.25">
      <c r="B3261" s="1">
        <v>-29.6736933653699</v>
      </c>
      <c r="C3261" s="1">
        <v>3.7829314598517199</v>
      </c>
      <c r="D3261" s="1"/>
      <c r="E3261" s="1">
        <v>-5.3073300289387504</v>
      </c>
      <c r="F3261" s="1">
        <v>24.4164659176508</v>
      </c>
      <c r="G3261" s="1"/>
      <c r="H3261" s="1">
        <v>-28.858137608389502</v>
      </c>
      <c r="I3261" s="1">
        <v>18.304527540531581</v>
      </c>
      <c r="J3261" s="1"/>
      <c r="K3261" s="1">
        <v>-0.92425773807507905</v>
      </c>
      <c r="L3261" s="1">
        <v>74.682046907438405</v>
      </c>
      <c r="M3261" s="1"/>
      <c r="N3261" s="1">
        <v>-29.219095514311299</v>
      </c>
      <c r="O3261" s="1">
        <v>37.400489218408168</v>
      </c>
    </row>
    <row r="3262" spans="2:15" x14ac:dyDescent="0.25">
      <c r="B3262" s="1">
        <v>-29.708549742602401</v>
      </c>
      <c r="C3262" s="1">
        <v>3.6993325682340501</v>
      </c>
      <c r="D3262" s="1"/>
      <c r="E3262" s="1">
        <v>-5.4951169933125801</v>
      </c>
      <c r="F3262" s="1">
        <v>24.384462487632398</v>
      </c>
      <c r="G3262" s="1"/>
      <c r="H3262" s="1">
        <v>-28.913269242258</v>
      </c>
      <c r="I3262" s="1">
        <v>18.001474506439941</v>
      </c>
      <c r="J3262" s="1"/>
      <c r="K3262" s="1">
        <v>-1.11657443153464</v>
      </c>
      <c r="L3262" s="1">
        <v>74.652983601157786</v>
      </c>
      <c r="M3262" s="1"/>
      <c r="N3262" s="1">
        <v>-29.265986857782199</v>
      </c>
      <c r="O3262" s="1">
        <v>36.71908710114441</v>
      </c>
    </row>
    <row r="3263" spans="2:15" x14ac:dyDescent="0.25">
      <c r="B3263" s="1">
        <v>-29.742366706696899</v>
      </c>
      <c r="C3263" s="1">
        <v>3.6157652213145601</v>
      </c>
      <c r="D3263" s="1"/>
      <c r="E3263" s="1">
        <v>-5.6825981868320996</v>
      </c>
      <c r="F3263" s="1">
        <v>24.351635671469797</v>
      </c>
      <c r="G3263" s="1"/>
      <c r="H3263" s="1">
        <v>-28.967198295502602</v>
      </c>
      <c r="I3263" s="1">
        <v>17.699520703367416</v>
      </c>
      <c r="J3263" s="1"/>
      <c r="K3263" s="1">
        <v>-1.30880126528594</v>
      </c>
      <c r="L3263" s="1">
        <v>74.620813566004188</v>
      </c>
      <c r="M3263" s="1"/>
      <c r="N3263" s="1">
        <v>-29.311736890455698</v>
      </c>
      <c r="O3263" s="1">
        <v>36.040112588643943</v>
      </c>
    </row>
    <row r="3264" spans="2:15" x14ac:dyDescent="0.25">
      <c r="B3264" s="1">
        <v>-29.775152476235402</v>
      </c>
      <c r="C3264" s="1">
        <v>3.5321894162323701</v>
      </c>
      <c r="D3264" s="1"/>
      <c r="E3264" s="1">
        <v>-5.8697656156091202</v>
      </c>
      <c r="F3264" s="1">
        <v>24.318002353281599</v>
      </c>
      <c r="G3264" s="1"/>
      <c r="H3264" s="1">
        <v>-29.0199328045078</v>
      </c>
      <c r="I3264" s="1">
        <v>17.398683629528545</v>
      </c>
      <c r="J3264" s="1"/>
      <c r="K3264" s="1">
        <v>-1.5009282311257399</v>
      </c>
      <c r="L3264" s="1">
        <v>74.585533590256205</v>
      </c>
      <c r="M3264" s="1"/>
      <c r="N3264" s="1">
        <v>-29.356355048064099</v>
      </c>
      <c r="O3264" s="1">
        <v>35.363471215628316</v>
      </c>
    </row>
    <row r="3265" spans="2:15" x14ac:dyDescent="0.25">
      <c r="B3265" s="1">
        <v>-29.8069149262442</v>
      </c>
      <c r="C3265" s="1">
        <v>3.4485629002957601</v>
      </c>
      <c r="D3265" s="1"/>
      <c r="E3265" s="1">
        <v>-6.0566114459884002</v>
      </c>
      <c r="F3265" s="1">
        <v>24.283579630124098</v>
      </c>
      <c r="G3265" s="1"/>
      <c r="H3265" s="1">
        <v>-29.071481089528</v>
      </c>
      <c r="I3265" s="1">
        <v>17.098973089744593</v>
      </c>
      <c r="J3265" s="1"/>
      <c r="K3265" s="1">
        <v>-1.6929453105558001</v>
      </c>
      <c r="L3265" s="1">
        <v>74.547143767781392</v>
      </c>
      <c r="M3265" s="1"/>
      <c r="N3265" s="1">
        <v>-29.399850841488199</v>
      </c>
      <c r="O3265" s="1">
        <v>34.68904781048716</v>
      </c>
    </row>
    <row r="3266" spans="2:15" x14ac:dyDescent="0.25">
      <c r="B3266" s="1">
        <v>-29.8376615492238</v>
      </c>
      <c r="C3266" s="1">
        <v>3.36484127045791</v>
      </c>
      <c r="D3266" s="1"/>
      <c r="E3266" s="1">
        <v>-6.2431280066696004</v>
      </c>
      <c r="F3266" s="1">
        <v>24.2483847536929</v>
      </c>
      <c r="G3266" s="1"/>
      <c r="H3266" s="1">
        <v>-29.1218517291477</v>
      </c>
      <c r="I3266" s="1">
        <v>16.800390937399534</v>
      </c>
      <c r="J3266" s="1"/>
      <c r="K3266" s="1">
        <v>-1.8848424853348</v>
      </c>
      <c r="L3266" s="1">
        <v>74.505647476512607</v>
      </c>
      <c r="M3266" s="1"/>
      <c r="N3266" s="1">
        <v>-29.442233821902899</v>
      </c>
      <c r="O3266" s="1">
        <v>34.016706339371588</v>
      </c>
    </row>
    <row r="3267" spans="2:15" x14ac:dyDescent="0.25">
      <c r="B3267" s="1">
        <v>-29.867399416672601</v>
      </c>
      <c r="C3267" s="1">
        <v>3.2809780841004699</v>
      </c>
      <c r="D3267" s="1"/>
      <c r="E3267" s="1">
        <v>-6.4293077903070399</v>
      </c>
      <c r="F3267" s="1">
        <v>24.212435072013598</v>
      </c>
      <c r="G3267" s="1"/>
      <c r="H3267" s="1">
        <v>-29.1710535332167</v>
      </c>
      <c r="I3267" s="1">
        <v>16.502930838709858</v>
      </c>
      <c r="J3267" s="1"/>
      <c r="K3267" s="1">
        <v>-2.0766097479460299</v>
      </c>
      <c r="L3267" s="1">
        <v>74.461051345848603</v>
      </c>
      <c r="M3267" s="1"/>
      <c r="N3267" s="1">
        <v>-29.483513544924499</v>
      </c>
      <c r="O3267" s="1">
        <v>33.346289826693564</v>
      </c>
    </row>
    <row r="3268" spans="2:15" x14ac:dyDescent="0.25">
      <c r="B3268" s="1">
        <v>-29.896135141267401</v>
      </c>
      <c r="C3268" s="1">
        <v>3.1969249809872897</v>
      </c>
      <c r="D3268" s="1"/>
      <c r="E3268" s="1">
        <v>-6.6151434545898704</v>
      </c>
      <c r="F3268" s="1">
        <v>24.175747971341398</v>
      </c>
      <c r="G3268" s="1"/>
      <c r="H3268" s="1">
        <v>-29.219095514311299</v>
      </c>
      <c r="I3268" s="1">
        <v>16.206578061030147</v>
      </c>
      <c r="J3268" s="1"/>
      <c r="K3268" s="1">
        <v>-2.2682371119460099</v>
      </c>
      <c r="L3268" s="1">
        <v>74.413365213195007</v>
      </c>
      <c r="M3268" s="1"/>
      <c r="N3268" s="1">
        <v>-29.523699533863901</v>
      </c>
      <c r="O3268" s="1">
        <v>32.677620354829834</v>
      </c>
    </row>
    <row r="3269" spans="2:15" x14ac:dyDescent="0.25">
      <c r="B3269" s="1">
        <v>-29.923874839862702</v>
      </c>
      <c r="C3269" s="1">
        <v>3.1126318161950701</v>
      </c>
      <c r="D3269" s="1"/>
      <c r="E3269" s="1">
        <v>-6.8006278228073596</v>
      </c>
      <c r="F3269" s="1">
        <v>24.138340818491599</v>
      </c>
      <c r="G3269" s="1"/>
      <c r="H3269" s="1">
        <v>-29.265986857782199</v>
      </c>
      <c r="I3269" s="1">
        <v>15.911309286873285</v>
      </c>
      <c r="J3269" s="1"/>
      <c r="K3269" s="1">
        <v>-2.4597146221603299</v>
      </c>
      <c r="L3269" s="1">
        <v>74.362602069904185</v>
      </c>
      <c r="M3269" s="1"/>
      <c r="N3269" s="1">
        <v>-29.562801242200599</v>
      </c>
      <c r="O3269" s="1">
        <v>32.010499145571956</v>
      </c>
    </row>
    <row r="3270" spans="2:15" x14ac:dyDescent="0.25">
      <c r="B3270" s="1">
        <v>-29.9506240974744</v>
      </c>
      <c r="C3270" s="1">
        <v>3.0280468037707799</v>
      </c>
      <c r="D3270" s="1"/>
      <c r="E3270" s="1">
        <v>-6.9857538839053204</v>
      </c>
      <c r="F3270" s="1">
        <v>24.100230903818797</v>
      </c>
      <c r="G3270" s="1"/>
      <c r="H3270" s="1">
        <v>-29.311736890455698</v>
      </c>
      <c r="I3270" s="1">
        <v>15.617092455269042</v>
      </c>
      <c r="J3270" s="1"/>
      <c r="K3270" s="1">
        <v>-2.6510323646936098</v>
      </c>
      <c r="L3270" s="1">
        <v>74.308777996895998</v>
      </c>
      <c r="M3270" s="1"/>
      <c r="N3270" s="1">
        <v>-29.600828015395098</v>
      </c>
      <c r="O3270" s="1">
        <v>31.344706725586789</v>
      </c>
    </row>
    <row r="3271" spans="2:15" x14ac:dyDescent="0.25">
      <c r="B3271" s="1">
        <v>-29.976387932413399</v>
      </c>
      <c r="C3271" s="1">
        <v>2.9431166708086112</v>
      </c>
      <c r="D3271" s="1"/>
      <c r="E3271" s="1">
        <v>-7.1705147920422698</v>
      </c>
      <c r="F3271" s="1">
        <v>24.061435385064598</v>
      </c>
      <c r="G3271" s="1"/>
      <c r="H3271" s="1">
        <v>-29.356355048064099</v>
      </c>
      <c r="I3271" s="1">
        <v>15.323886632022671</v>
      </c>
      <c r="J3271" s="1"/>
      <c r="K3271" s="1">
        <v>-2.8421804767217802</v>
      </c>
      <c r="L3271" s="1">
        <v>74.251912090267794</v>
      </c>
      <c r="M3271" s="1"/>
      <c r="N3271" s="1">
        <v>-29.637789052166902</v>
      </c>
      <c r="O3271" s="1">
        <v>30.680003177853049</v>
      </c>
    </row>
    <row r="3272" spans="2:15" x14ac:dyDescent="0.25">
      <c r="B3272" s="1">
        <v>-30.001170762732599</v>
      </c>
      <c r="C3272" s="1">
        <v>2.8577868215813971</v>
      </c>
      <c r="D3272" s="1"/>
      <c r="E3272" s="1">
        <v>-7.3549038656550199</v>
      </c>
      <c r="F3272" s="1">
        <v>24.021971232287399</v>
      </c>
      <c r="G3272" s="1"/>
      <c r="H3272" s="1">
        <v>-29.399850841488199</v>
      </c>
      <c r="I3272" s="1">
        <v>15.031641910362019</v>
      </c>
      <c r="J3272" s="1"/>
      <c r="K3272" s="1">
        <v>-3.0331491560359001</v>
      </c>
      <c r="L3272" s="1">
        <v>74.192026377240296</v>
      </c>
      <c r="M3272" s="1"/>
      <c r="N3272" s="1">
        <v>-29.6736933653699</v>
      </c>
      <c r="O3272" s="1">
        <v>30.01612848072023</v>
      </c>
    </row>
    <row r="3273" spans="2:15" x14ac:dyDescent="0.25">
      <c r="B3273" s="1">
        <v>-30.024976374152399</v>
      </c>
      <c r="C3273" s="1">
        <v>2.7720015113036443</v>
      </c>
      <c r="D3273" s="1"/>
      <c r="E3273" s="1">
        <v>-7.5389145860455802</v>
      </c>
      <c r="F3273" s="1">
        <v>23.9818551740854</v>
      </c>
      <c r="G3273" s="1"/>
      <c r="H3273" s="1">
        <v>-29.442233821902899</v>
      </c>
      <c r="I3273" s="1">
        <v>14.740299343379252</v>
      </c>
      <c r="J3273" s="1"/>
      <c r="K3273" s="1">
        <v>-3.2239286703080499</v>
      </c>
      <c r="L3273" s="1">
        <v>74.129145722800786</v>
      </c>
      <c r="M3273" s="1"/>
      <c r="N3273" s="1">
        <v>-29.708549742602401</v>
      </c>
      <c r="O3273" s="1">
        <v>29.352802935895227</v>
      </c>
    </row>
    <row r="3274" spans="2:15" x14ac:dyDescent="0.25">
      <c r="B3274" s="1">
        <v>-30.047807889625201</v>
      </c>
      <c r="C3274" s="1">
        <v>2.6857040290458492</v>
      </c>
      <c r="D3274" s="1"/>
      <c r="E3274" s="1">
        <v>-7.7225405955025703</v>
      </c>
      <c r="F3274" s="1">
        <v>23.941103645317398</v>
      </c>
      <c r="G3274" s="1"/>
      <c r="H3274" s="1">
        <v>-29.483513544924499</v>
      </c>
      <c r="I3274" s="1">
        <v>14.449790909581218</v>
      </c>
      <c r="J3274" s="1"/>
      <c r="K3274" s="1">
        <v>-3.4145093660510901</v>
      </c>
      <c r="L3274" s="1">
        <v>74.063297727441594</v>
      </c>
      <c r="M3274" s="1"/>
      <c r="N3274" s="1">
        <v>-29.742366706696899</v>
      </c>
      <c r="O3274" s="1">
        <v>28.689727686303829</v>
      </c>
    </row>
    <row r="3275" spans="2:15" x14ac:dyDescent="0.25">
      <c r="B3275" s="1">
        <v>-30.069667740699199</v>
      </c>
      <c r="C3275" s="1">
        <v>2.5988368892626359</v>
      </c>
      <c r="D3275" s="1"/>
      <c r="E3275" s="1">
        <v>-7.9057756949723101</v>
      </c>
      <c r="F3275" s="1">
        <v>23.899732736519898</v>
      </c>
      <c r="G3275" s="1"/>
      <c r="H3275" s="1">
        <v>-29.523699533863901</v>
      </c>
      <c r="I3275" s="1">
        <v>14.160039512761159</v>
      </c>
      <c r="J3275" s="1"/>
      <c r="K3275" s="1">
        <v>-3.6048816772456398</v>
      </c>
      <c r="L3275" s="1">
        <v>73.994512616406595</v>
      </c>
      <c r="M3275" s="1"/>
      <c r="N3275" s="1">
        <v>-29.775152476235402</v>
      </c>
      <c r="O3275" s="1">
        <v>28.026585324394642</v>
      </c>
    </row>
    <row r="3276" spans="2:15" x14ac:dyDescent="0.25">
      <c r="B3276" s="1">
        <v>-30.0905576408352</v>
      </c>
      <c r="C3276" s="1">
        <v>2.511342031341147</v>
      </c>
      <c r="D3276" s="1"/>
      <c r="E3276" s="1">
        <v>-8.0886138412957909</v>
      </c>
      <c r="F3276" s="1">
        <v>23.857758145212099</v>
      </c>
      <c r="G3276" s="1"/>
      <c r="H3276" s="1">
        <v>-29.562801242200599</v>
      </c>
      <c r="I3276" s="1">
        <v>13.870959017293062</v>
      </c>
      <c r="J3276" s="1"/>
      <c r="K3276" s="1">
        <v>-3.79503613360915</v>
      </c>
      <c r="L3276" s="1">
        <v>73.922823120887088</v>
      </c>
      <c r="M3276" s="1"/>
      <c r="N3276" s="1">
        <v>-29.8069149262442</v>
      </c>
      <c r="O3276" s="1">
        <v>27.363040591060592</v>
      </c>
    </row>
    <row r="3277" spans="2:15" x14ac:dyDescent="0.25">
      <c r="B3277" s="1">
        <v>-30.110478560829499</v>
      </c>
      <c r="C3277" s="1">
        <v>2.4231610265211478</v>
      </c>
      <c r="D3277" s="1"/>
      <c r="E3277" s="1">
        <v>-8.2710491440296092</v>
      </c>
      <c r="F3277" s="1">
        <v>23.815195129269298</v>
      </c>
      <c r="G3277" s="1"/>
      <c r="H3277" s="1">
        <v>-29.600828015395098</v>
      </c>
      <c r="I3277" s="1">
        <v>13.582454319829882</v>
      </c>
      <c r="J3277" s="1"/>
      <c r="K3277" s="1">
        <v>-3.9849633684833901</v>
      </c>
      <c r="L3277" s="1">
        <v>73.848264351628188</v>
      </c>
      <c r="M3277" s="1"/>
      <c r="N3277" s="1">
        <v>-29.8376615492238</v>
      </c>
      <c r="O3277" s="1">
        <v>26.698741164941278</v>
      </c>
    </row>
    <row r="3278" spans="2:15" x14ac:dyDescent="0.25">
      <c r="B3278" s="1">
        <v>-30.1294307064863</v>
      </c>
      <c r="C3278" s="1">
        <v>2.3342352914847591</v>
      </c>
      <c r="D3278" s="1"/>
      <c r="E3278" s="1">
        <v>-8.4530758618699107</v>
      </c>
      <c r="F3278" s="1">
        <v>23.772058462539</v>
      </c>
      <c r="G3278" s="1"/>
      <c r="H3278" s="1">
        <v>-29.637789052166902</v>
      </c>
      <c r="I3278" s="1">
        <v>13.294421458257355</v>
      </c>
      <c r="J3278" s="1"/>
      <c r="K3278" s="1">
        <v>-4.1746541263185701</v>
      </c>
      <c r="L3278" s="1">
        <v>73.770873665425199</v>
      </c>
      <c r="M3278" s="1"/>
      <c r="N3278" s="1">
        <v>-29.867399416672601</v>
      </c>
      <c r="O3278" s="1">
        <v>26.033318541448601</v>
      </c>
    </row>
    <row r="3279" spans="2:15" x14ac:dyDescent="0.25">
      <c r="B3279" s="1">
        <v>-30.147413498680798</v>
      </c>
      <c r="C3279" s="1">
        <v>2.244506307862058</v>
      </c>
      <c r="D3279" s="1"/>
      <c r="E3279" s="1">
        <v>-8.6346883986999092</v>
      </c>
      <c r="F3279" s="1">
        <v>23.728362392860397</v>
      </c>
      <c r="G3279" s="1"/>
      <c r="H3279" s="1">
        <v>-29.6736933653699</v>
      </c>
      <c r="I3279" s="1">
        <v>13.006747758616811</v>
      </c>
      <c r="J3279" s="1"/>
      <c r="K3279" s="1">
        <v>-4.3640992697339298</v>
      </c>
      <c r="L3279" s="1">
        <v>73.690690525010695</v>
      </c>
      <c r="M3279" s="1"/>
      <c r="N3279" s="1">
        <v>-29.896135141267401</v>
      </c>
      <c r="O3279" s="1">
        <v>25.366389000423467</v>
      </c>
    </row>
    <row r="3280" spans="2:15" x14ac:dyDescent="0.25">
      <c r="B3280" s="1">
        <v>-30.1644255559439</v>
      </c>
      <c r="C3280" s="1">
        <v>2.1539158468492592</v>
      </c>
      <c r="D3280" s="1"/>
      <c r="E3280" s="1">
        <v>-8.8158812992825304</v>
      </c>
      <c r="F3280" s="1">
        <v>23.6841206026374</v>
      </c>
      <c r="G3280" s="1"/>
      <c r="H3280" s="1">
        <v>-29.708549742602401</v>
      </c>
      <c r="I3280" s="1">
        <v>12.719312020562599</v>
      </c>
      <c r="J3280" s="1"/>
      <c r="K3280" s="1">
        <v>-4.5532897861363599</v>
      </c>
      <c r="L3280" s="1">
        <v>73.607756352850501</v>
      </c>
      <c r="M3280" s="1"/>
      <c r="N3280" s="1">
        <v>-29.923874839862702</v>
      </c>
      <c r="O3280" s="1">
        <v>24.697554660890138</v>
      </c>
    </row>
    <row r="3281" spans="2:15" x14ac:dyDescent="0.25">
      <c r="B3281" s="1">
        <v>-30.180464679694001</v>
      </c>
      <c r="C3281" s="1">
        <v>2.0624061980892887</v>
      </c>
      <c r="D3281" s="1"/>
      <c r="E3281" s="1">
        <v>-8.99664924462075</v>
      </c>
      <c r="F3281" s="1">
        <v>23.6393461721051</v>
      </c>
      <c r="G3281" s="1"/>
      <c r="H3281" s="1">
        <v>-29.742366706696899</v>
      </c>
      <c r="I3281" s="1">
        <v>12.431984741764575</v>
      </c>
      <c r="J3281" s="1"/>
      <c r="K3281" s="1">
        <v>-4.7422167938805098</v>
      </c>
      <c r="L3281" s="1">
        <v>73.522114379387091</v>
      </c>
      <c r="M3281" s="1"/>
      <c r="N3281" s="1">
        <v>-29.9506240974744</v>
      </c>
      <c r="O3281" s="1">
        <v>24.026404620923426</v>
      </c>
    </row>
    <row r="3282" spans="2:15" x14ac:dyDescent="0.25">
      <c r="B3282" s="1">
        <v>-30.195527842230302</v>
      </c>
      <c r="C3282" s="1">
        <v>1.9699204019206666</v>
      </c>
      <c r="D3282" s="1"/>
      <c r="E3282" s="1">
        <v>-9.1769870470092592</v>
      </c>
      <c r="F3282" s="1">
        <v>23.5940515454128</v>
      </c>
      <c r="G3282" s="1"/>
      <c r="H3282" s="1">
        <v>-29.775152476235402</v>
      </c>
      <c r="I3282" s="1">
        <v>12.14462838150158</v>
      </c>
      <c r="J3282" s="1"/>
      <c r="K3282" s="1">
        <v>-4.9308715479557499</v>
      </c>
      <c r="L3282" s="1">
        <v>73.433809486283096</v>
      </c>
      <c r="M3282" s="1"/>
      <c r="N3282" s="1">
        <v>-29.976387932413399</v>
      </c>
      <c r="O3282" s="1">
        <v>23.352516180191003</v>
      </c>
    </row>
    <row r="3283" spans="2:15" x14ac:dyDescent="0.25">
      <c r="B3283" s="1">
        <v>-30.209611177594098</v>
      </c>
      <c r="C3283" s="1">
        <v>1.876402484060171</v>
      </c>
      <c r="D3283" s="1"/>
      <c r="E3283" s="1">
        <v>-9.3568896448016901</v>
      </c>
      <c r="F3283" s="1">
        <v>23.548248499638298</v>
      </c>
      <c r="G3283" s="1"/>
      <c r="H3283" s="1">
        <v>-29.8069149262442</v>
      </c>
      <c r="I3283" s="1">
        <v>11.857097663521806</v>
      </c>
      <c r="J3283" s="1"/>
      <c r="K3283" s="1">
        <v>-5.1192454451870297</v>
      </c>
      <c r="L3283" s="1">
        <v>73.342888045234801</v>
      </c>
      <c r="M3283" s="1"/>
      <c r="N3283" s="1">
        <v>-30.001170762732599</v>
      </c>
      <c r="O3283" s="1">
        <v>22.675456142274022</v>
      </c>
    </row>
    <row r="3284" spans="2:15" x14ac:dyDescent="0.25">
      <c r="B3284" s="1">
        <v>-30.222709975393101</v>
      </c>
      <c r="C3284" s="1">
        <v>1.781797691748181</v>
      </c>
      <c r="D3284" s="1"/>
      <c r="E3284" s="1">
        <v>-9.5363520969184901</v>
      </c>
      <c r="F3284" s="1">
        <v>23.501948116830498</v>
      </c>
      <c r="G3284" s="1"/>
      <c r="H3284" s="1">
        <v>-29.8376615492238</v>
      </c>
      <c r="I3284" s="1">
        <v>11.569239918067469</v>
      </c>
      <c r="J3284" s="1"/>
      <c r="K3284" s="1">
        <v>-5.3073300289387504</v>
      </c>
      <c r="L3284" s="1">
        <v>73.249397752952405</v>
      </c>
      <c r="M3284" s="1"/>
      <c r="N3284" s="1">
        <v>-30.024976374152399</v>
      </c>
      <c r="O3284" s="1">
        <v>21.994782193410984</v>
      </c>
    </row>
    <row r="3285" spans="2:15" x14ac:dyDescent="0.25">
      <c r="B3285" s="1">
        <v>-30.234818677672799</v>
      </c>
      <c r="C3285" s="1">
        <v>1.686052730353256</v>
      </c>
      <c r="D3285" s="1"/>
      <c r="E3285" s="1">
        <v>-9.7153695771210593</v>
      </c>
      <c r="F3285" s="1">
        <v>23.455160759165398</v>
      </c>
      <c r="G3285" s="1"/>
      <c r="H3285" s="1">
        <v>-29.867399416672601</v>
      </c>
      <c r="I3285" s="1">
        <v>11.280895462778858</v>
      </c>
      <c r="J3285" s="1"/>
      <c r="K3285" s="1">
        <v>-5.4951169933125801</v>
      </c>
      <c r="L3285" s="1">
        <v>73.153387462897186</v>
      </c>
      <c r="M3285" s="1"/>
      <c r="N3285" s="1">
        <v>-30.047807889625201</v>
      </c>
      <c r="O3285" s="1">
        <v>21.31004435385357</v>
      </c>
    </row>
    <row r="3286" spans="2:15" x14ac:dyDescent="0.25">
      <c r="B3286" s="1">
        <v>-30.2459308789071</v>
      </c>
      <c r="C3286" s="1">
        <v>1.589115999404817</v>
      </c>
      <c r="D3286" s="1"/>
      <c r="E3286" s="1">
        <v>-9.8939373680782605</v>
      </c>
      <c r="F3286" s="1">
        <v>23.407896047287299</v>
      </c>
      <c r="G3286" s="1"/>
      <c r="H3286" s="1">
        <v>-29.896135141267401</v>
      </c>
      <c r="I3286" s="1">
        <v>10.991898022004447</v>
      </c>
      <c r="J3286" s="1"/>
      <c r="K3286" s="1">
        <v>-5.6825981868320996</v>
      </c>
      <c r="L3286" s="1">
        <v>73.05490701440938</v>
      </c>
      <c r="M3286" s="1"/>
      <c r="N3286" s="1">
        <v>-30.069667740699199</v>
      </c>
      <c r="O3286" s="1">
        <v>20.620786497569856</v>
      </c>
    </row>
    <row r="3287" spans="2:15" x14ac:dyDescent="0.25">
      <c r="B3287" s="1">
        <v>-30.256039329166502</v>
      </c>
      <c r="C3287" s="1">
        <v>1.490937827000111</v>
      </c>
      <c r="D3287" s="1"/>
      <c r="E3287" s="1">
        <v>-10.072050855251801</v>
      </c>
      <c r="F3287" s="1">
        <v>23.360162841889597</v>
      </c>
      <c r="G3287" s="1"/>
      <c r="H3287" s="1">
        <v>-29.923874839862702</v>
      </c>
      <c r="I3287" s="1">
        <v>10.702075183852658</v>
      </c>
      <c r="J3287" s="1"/>
      <c r="K3287" s="1">
        <v>-5.8697656156091202</v>
      </c>
      <c r="L3287" s="1">
        <v>72.954007059844798</v>
      </c>
      <c r="M3287" s="1"/>
      <c r="N3287" s="1">
        <v>-30.0905576408352</v>
      </c>
      <c r="O3287" s="1">
        <v>19.926547935585251</v>
      </c>
    </row>
    <row r="3288" spans="2:15" x14ac:dyDescent="0.25">
      <c r="B3288" s="1">
        <v>-30.2651359405105</v>
      </c>
      <c r="C3288" s="1">
        <v>1.391470701514236</v>
      </c>
      <c r="D3288" s="1"/>
      <c r="E3288" s="1">
        <v>-10.249705520627201</v>
      </c>
      <c r="F3288" s="1">
        <v>23.3119692285775</v>
      </c>
      <c r="G3288" s="1"/>
      <c r="H3288" s="1">
        <v>-29.9506240974744</v>
      </c>
      <c r="I3288" s="1">
        <v>10.411248894125132</v>
      </c>
      <c r="J3288" s="1"/>
      <c r="K3288" s="1">
        <v>-6.0566114459884002</v>
      </c>
      <c r="L3288" s="1">
        <v>72.850738890372284</v>
      </c>
      <c r="M3288" s="1"/>
      <c r="N3288" s="1">
        <v>-30.110478560829499</v>
      </c>
      <c r="O3288" s="1">
        <v>19.22686505781515</v>
      </c>
    </row>
    <row r="3289" spans="2:15" x14ac:dyDescent="0.25">
      <c r="B3289" s="1">
        <v>-30.273211796635898</v>
      </c>
      <c r="C3289" s="1">
        <v>1.2906694995301868</v>
      </c>
      <c r="D3289" s="1"/>
      <c r="E3289" s="1">
        <v>-10.4268969363177</v>
      </c>
      <c r="F3289" s="1">
        <v>23.263322506040097</v>
      </c>
      <c r="G3289" s="1"/>
      <c r="H3289" s="1">
        <v>-29.976387932413399</v>
      </c>
      <c r="I3289" s="1">
        <v>10.119235986075241</v>
      </c>
      <c r="J3289" s="1"/>
      <c r="K3289" s="1">
        <v>-6.2431280066696004</v>
      </c>
      <c r="L3289" s="1">
        <v>72.745154261078696</v>
      </c>
      <c r="M3289" s="1"/>
      <c r="N3289" s="1">
        <v>-30.1294307064863</v>
      </c>
      <c r="O3289" s="1">
        <v>18.521273027818562</v>
      </c>
    </row>
    <row r="3290" spans="2:15" x14ac:dyDescent="0.25">
      <c r="B3290" s="1">
        <v>-30.2802571657969</v>
      </c>
      <c r="C3290" s="1">
        <v>1.188491708899843</v>
      </c>
      <c r="D3290" s="1"/>
      <c r="E3290" s="1">
        <v>-10.6036207580674</v>
      </c>
      <c r="F3290" s="1">
        <v>23.214229177541799</v>
      </c>
      <c r="G3290" s="1"/>
      <c r="H3290" s="1">
        <v>-30.001170762732599</v>
      </c>
      <c r="I3290" s="1">
        <v>9.8258487447365681</v>
      </c>
      <c r="J3290" s="1"/>
      <c r="K3290" s="1">
        <v>-6.4293077903070399</v>
      </c>
      <c r="L3290" s="1">
        <v>72.637305216040787</v>
      </c>
      <c r="M3290" s="1"/>
      <c r="N3290" s="1">
        <v>-30.147413498680798</v>
      </c>
      <c r="O3290" s="1">
        <v>17.809307524491942</v>
      </c>
    </row>
    <row r="3291" spans="2:15" x14ac:dyDescent="0.25">
      <c r="B3291" s="1">
        <v>-30.286261517000899</v>
      </c>
      <c r="C3291" s="1">
        <v>1.0848976458467909</v>
      </c>
      <c r="D3291" s="1"/>
      <c r="E3291" s="1">
        <v>-10.7798727186814</v>
      </c>
      <c r="F3291" s="1">
        <v>23.1646949457297</v>
      </c>
      <c r="G3291" s="1"/>
      <c r="H3291" s="1">
        <v>-30.024976374152399</v>
      </c>
      <c r="I3291" s="1">
        <v>9.5308955043674857</v>
      </c>
      <c r="J3291" s="1"/>
      <c r="K3291" s="1">
        <v>-6.6151434545898704</v>
      </c>
      <c r="L3291" s="1">
        <v>72.527243914024197</v>
      </c>
      <c r="M3291" s="1"/>
      <c r="N3291" s="1">
        <v>-30.1644255559439</v>
      </c>
      <c r="O3291" s="1">
        <v>17.090506524329378</v>
      </c>
    </row>
    <row r="3292" spans="2:15" x14ac:dyDescent="0.25">
      <c r="B3292" s="1">
        <v>-30.291213539465101</v>
      </c>
      <c r="C3292" s="1">
        <v>0.97985066502786</v>
      </c>
      <c r="D3292" s="1"/>
      <c r="E3292" s="1">
        <v>-10.955648621409701</v>
      </c>
      <c r="F3292" s="1">
        <v>23.114724710737999</v>
      </c>
      <c r="G3292" s="1"/>
      <c r="H3292" s="1">
        <v>-30.047807889625201</v>
      </c>
      <c r="I3292" s="1">
        <v>9.2341812773603582</v>
      </c>
      <c r="J3292" s="1"/>
      <c r="K3292" s="1">
        <v>-6.8006278228073596</v>
      </c>
      <c r="L3292" s="1">
        <v>72.415022455474798</v>
      </c>
      <c r="M3292" s="1"/>
      <c r="N3292" s="1">
        <v>-30.180464679694001</v>
      </c>
      <c r="O3292" s="1">
        <v>16.364412117503271</v>
      </c>
    </row>
    <row r="3293" spans="2:15" x14ac:dyDescent="0.25">
      <c r="B3293" s="1">
        <v>-30.295101165306502</v>
      </c>
      <c r="C3293" s="1">
        <v>0.87331736148255001</v>
      </c>
      <c r="D3293" s="1"/>
      <c r="E3293" s="1">
        <v>-11.130944333310699</v>
      </c>
      <c r="F3293" s="1">
        <v>23.064322571552999</v>
      </c>
      <c r="G3293" s="1"/>
      <c r="H3293" s="1">
        <v>-30.069667740699199</v>
      </c>
      <c r="I3293" s="1">
        <v>8.9355084127673923</v>
      </c>
      <c r="J3293" s="1"/>
      <c r="K3293" s="1">
        <v>-6.9857538839053204</v>
      </c>
      <c r="L3293" s="1">
        <v>72.300692711456392</v>
      </c>
      <c r="M3293" s="1"/>
      <c r="N3293" s="1">
        <v>-30.195527842230302</v>
      </c>
      <c r="O3293" s="1">
        <v>15.63057235067126</v>
      </c>
    </row>
    <row r="3294" spans="2:15" x14ac:dyDescent="0.25">
      <c r="B3294" s="1">
        <v>-30.297911595417801</v>
      </c>
      <c r="C3294" s="1">
        <v>0.76526776341782998</v>
      </c>
      <c r="D3294" s="1"/>
      <c r="E3294" s="1">
        <v>-11.3057557786221</v>
      </c>
      <c r="F3294" s="1">
        <v>23.013491830588499</v>
      </c>
      <c r="G3294" s="1"/>
      <c r="H3294" s="1">
        <v>-30.0905576408352</v>
      </c>
      <c r="I3294" s="1">
        <v>8.6346772824023095</v>
      </c>
      <c r="J3294" s="1"/>
      <c r="K3294" s="1">
        <v>-7.1705147920422698</v>
      </c>
      <c r="L3294" s="1">
        <v>72.184306155193795</v>
      </c>
      <c r="M3294" s="1"/>
      <c r="N3294" s="1">
        <v>-30.209611177594098</v>
      </c>
      <c r="O3294" s="1">
        <v>14.888543089094286</v>
      </c>
    </row>
    <row r="3295" spans="2:15" x14ac:dyDescent="0.25">
      <c r="B3295" s="1">
        <v>-30.299631328471602</v>
      </c>
      <c r="C3295" s="1">
        <v>0.65567551480081998</v>
      </c>
      <c r="D3295" s="1"/>
      <c r="E3295" s="1">
        <v>-11.4800789321636</v>
      </c>
      <c r="F3295" s="1">
        <v>22.962235001404999</v>
      </c>
      <c r="G3295" s="1"/>
      <c r="H3295" s="1">
        <v>-30.110478560829499</v>
      </c>
      <c r="I3295" s="1">
        <v>8.3314869922879708</v>
      </c>
      <c r="J3295" s="1"/>
      <c r="K3295" s="1">
        <v>-7.3549038656550199</v>
      </c>
      <c r="L3295" s="1">
        <v>72.065913696862197</v>
      </c>
      <c r="M3295" s="1"/>
      <c r="N3295" s="1">
        <v>-30.222709975393101</v>
      </c>
      <c r="O3295" s="1">
        <v>14.137889890360452</v>
      </c>
    </row>
    <row r="3296" spans="2:15" x14ac:dyDescent="0.25">
      <c r="B3296" s="1">
        <v>-30.300246192972502</v>
      </c>
      <c r="C3296" s="1">
        <v>0.54451804676231008</v>
      </c>
      <c r="D3296" s="1"/>
      <c r="E3296" s="1">
        <v>-11.653909812796901</v>
      </c>
      <c r="F3296" s="1">
        <v>22.910553819489898</v>
      </c>
      <c r="G3296" s="1"/>
      <c r="H3296" s="1">
        <v>-30.1294307064863</v>
      </c>
      <c r="I3296" s="1">
        <v>8.0257361170359953</v>
      </c>
      <c r="J3296" s="1"/>
      <c r="K3296" s="1">
        <v>-7.5389145860455802</v>
      </c>
      <c r="L3296" s="1">
        <v>71.945565522256203</v>
      </c>
      <c r="M3296" s="1"/>
      <c r="N3296" s="1">
        <v>-30.234818677672799</v>
      </c>
      <c r="O3296" s="1">
        <v>13.378189881752759</v>
      </c>
    </row>
    <row r="3297" spans="2:15" x14ac:dyDescent="0.25">
      <c r="B3297" s="1">
        <v>-30.2997413822665</v>
      </c>
      <c r="C3297" s="1">
        <v>0.43177673685141005</v>
      </c>
      <c r="D3297" s="1"/>
      <c r="E3297" s="1">
        <v>-11.827244476968101</v>
      </c>
      <c r="F3297" s="1">
        <v>22.8584492560027</v>
      </c>
      <c r="G3297" s="1"/>
      <c r="H3297" s="1">
        <v>-30.147413498680798</v>
      </c>
      <c r="I3297" s="1">
        <v>7.7172234545667466</v>
      </c>
      <c r="J3297" s="1"/>
      <c r="K3297" s="1">
        <v>-7.7225405955025703</v>
      </c>
      <c r="L3297" s="1">
        <v>71.823310935952193</v>
      </c>
      <c r="M3297" s="1"/>
      <c r="N3297" s="1">
        <v>-30.2459308789071</v>
      </c>
      <c r="O3297" s="1">
        <v>12.609033633079036</v>
      </c>
    </row>
    <row r="3298" spans="2:15" x14ac:dyDescent="0.25">
      <c r="B3298" s="1">
        <v>-30.2981014923968</v>
      </c>
      <c r="C3298" s="1">
        <v>0.31743705522384991</v>
      </c>
      <c r="D3298" s="1"/>
      <c r="E3298" s="1">
        <v>-12.000079012355799</v>
      </c>
      <c r="F3298" s="1">
        <v>22.805921534370597</v>
      </c>
      <c r="G3298" s="1"/>
      <c r="H3298" s="1">
        <v>-30.1644255559439</v>
      </c>
      <c r="I3298" s="1">
        <v>7.405748798407771</v>
      </c>
      <c r="J3298" s="1"/>
      <c r="K3298" s="1">
        <v>-7.9057756949723101</v>
      </c>
      <c r="L3298" s="1">
        <v>71.699198209559682</v>
      </c>
      <c r="M3298" s="1"/>
      <c r="N3298" s="1">
        <v>-30.256039329166502</v>
      </c>
      <c r="O3298" s="1">
        <v>11.830027016602441</v>
      </c>
    </row>
    <row r="3299" spans="2:15" x14ac:dyDescent="0.25">
      <c r="B3299" s="1">
        <v>-30.295310562683699</v>
      </c>
      <c r="C3299" s="1">
        <v>0.2014886968949301</v>
      </c>
      <c r="D3299" s="1"/>
      <c r="E3299" s="1">
        <v>-12.1724095316471</v>
      </c>
      <c r="F3299" s="1">
        <v>22.752970149610999</v>
      </c>
      <c r="G3299" s="1"/>
      <c r="H3299" s="1">
        <v>-30.180464679694001</v>
      </c>
      <c r="I3299" s="1">
        <v>7.0911137246474842</v>
      </c>
      <c r="J3299" s="1"/>
      <c r="K3299" s="1">
        <v>-8.0886138412957909</v>
      </c>
      <c r="L3299" s="1">
        <v>71.573274435636293</v>
      </c>
      <c r="M3299" s="1"/>
      <c r="N3299" s="1">
        <v>-30.2651359405105</v>
      </c>
      <c r="O3299" s="1">
        <v>11.040793045572745</v>
      </c>
    </row>
    <row r="3300" spans="2:15" x14ac:dyDescent="0.25">
      <c r="B3300" s="1">
        <v>-30.2913521188879</v>
      </c>
      <c r="C3300" s="1">
        <v>8.3925699241099938E-2</v>
      </c>
      <c r="D3300" s="1"/>
      <c r="E3300" s="1">
        <v>-12.344232166464099</v>
      </c>
      <c r="F3300" s="1">
        <v>22.699593890237697</v>
      </c>
      <c r="G3300" s="1"/>
      <c r="H3300" s="1">
        <v>-30.195527842230302</v>
      </c>
      <c r="I3300" s="1">
        <v>6.7731223904700286</v>
      </c>
      <c r="J3300" s="1"/>
      <c r="K3300" s="1">
        <v>-8.2710491440296092</v>
      </c>
      <c r="L3300" s="1">
        <v>71.445585387807895</v>
      </c>
      <c r="M3300" s="1"/>
      <c r="N3300" s="1">
        <v>-30.273211796635898</v>
      </c>
      <c r="O3300" s="1">
        <v>10.240973682764926</v>
      </c>
    </row>
    <row r="3301" spans="2:15" x14ac:dyDescent="0.25">
      <c r="B3301" s="1">
        <v>-30.2862092188026</v>
      </c>
      <c r="C3301" s="1">
        <v>-3.5253456006529849E-2</v>
      </c>
      <c r="D3301" s="1"/>
      <c r="E3301" s="1">
        <v>-12.515543061460001</v>
      </c>
      <c r="F3301" s="1">
        <v>22.645790862597998</v>
      </c>
      <c r="G3301" s="1"/>
      <c r="H3301" s="1">
        <v>-30.209611177594098</v>
      </c>
      <c r="I3301" s="1">
        <v>6.4515823410581392</v>
      </c>
      <c r="J3301" s="1"/>
      <c r="K3301" s="1">
        <v>-8.4530758618699107</v>
      </c>
      <c r="L3301" s="1">
        <v>71.316175387616994</v>
      </c>
      <c r="M3301" s="1"/>
      <c r="N3301" s="1">
        <v>-30.2802571657969</v>
      </c>
      <c r="O3301" s="1">
        <v>9.430231610383645</v>
      </c>
    </row>
    <row r="3302" spans="2:15" x14ac:dyDescent="0.25">
      <c r="B3302" s="1">
        <v>-30.279864500109301</v>
      </c>
      <c r="C3302" s="1">
        <v>-0.15604575697014011</v>
      </c>
      <c r="D3302" s="1"/>
      <c r="E3302" s="1">
        <v>-12.6863383686056</v>
      </c>
      <c r="F3302" s="1">
        <v>22.591558517475299</v>
      </c>
      <c r="G3302" s="1"/>
      <c r="H3302" s="1">
        <v>-30.222709975393101</v>
      </c>
      <c r="I3302" s="1">
        <v>6.1263053215250869</v>
      </c>
      <c r="J3302" s="1"/>
      <c r="K3302" s="1">
        <v>-8.6346883986999092</v>
      </c>
      <c r="L3302" s="1">
        <v>71.185087178581185</v>
      </c>
      <c r="M3302" s="1"/>
      <c r="N3302" s="1">
        <v>-30.286261517000899</v>
      </c>
      <c r="O3302" s="1">
        <v>8.6082519526918997</v>
      </c>
    </row>
    <row r="3303" spans="2:15" x14ac:dyDescent="0.25">
      <c r="B3303" s="1">
        <v>-30.272300230313199</v>
      </c>
      <c r="C3303" s="1">
        <v>-0.27844359265835994</v>
      </c>
      <c r="D3303" s="1"/>
      <c r="E3303" s="1">
        <v>-12.856614241682299</v>
      </c>
      <c r="F3303" s="1">
        <v>22.536893678777798</v>
      </c>
      <c r="G3303" s="1"/>
      <c r="H3303" s="1">
        <v>-30.234818677672799</v>
      </c>
      <c r="I3303" s="1">
        <v>5.7971080904256089</v>
      </c>
      <c r="J3303" s="1"/>
      <c r="K3303" s="1">
        <v>-8.8158812992825304</v>
      </c>
      <c r="L3303" s="1">
        <v>71.052361807912192</v>
      </c>
      <c r="M3303" s="1"/>
      <c r="N3303" s="1">
        <v>-30.291213539465101</v>
      </c>
      <c r="O3303" s="1">
        <v>7.7747439427697804</v>
      </c>
    </row>
    <row r="3304" spans="2:15" x14ac:dyDescent="0.25">
      <c r="B3304" s="1">
        <v>-30.2634983585667</v>
      </c>
      <c r="C3304" s="1">
        <v>-0.40243470137524984</v>
      </c>
      <c r="D3304" s="1"/>
      <c r="E3304" s="1">
        <v>-13.0263668309988</v>
      </c>
      <c r="F3304" s="1">
        <v>22.481792574126498</v>
      </c>
      <c r="G3304" s="1"/>
      <c r="H3304" s="1">
        <v>-30.2459308789071</v>
      </c>
      <c r="I3304" s="1">
        <v>5.4638132313004926</v>
      </c>
      <c r="J3304" s="1"/>
      <c r="K3304" s="1">
        <v>-8.99664924462075</v>
      </c>
      <c r="L3304" s="1">
        <v>70.918038516315292</v>
      </c>
      <c r="M3304" s="1"/>
      <c r="N3304" s="1">
        <v>-30.295101165306502</v>
      </c>
      <c r="O3304" s="1">
        <v>6.9294425249066789</v>
      </c>
    </row>
    <row r="3305" spans="2:15" x14ac:dyDescent="0.25">
      <c r="B3305" s="1">
        <v>-30.2534405691766</v>
      </c>
      <c r="C3305" s="1">
        <v>-0.52800213697643006</v>
      </c>
      <c r="D3305" s="1"/>
      <c r="E3305" s="1">
        <v>-13.1955922783463</v>
      </c>
      <c r="F3305" s="1">
        <v>22.426250867144098</v>
      </c>
      <c r="G3305" s="1"/>
      <c r="H3305" s="1">
        <v>-30.256039329166502</v>
      </c>
      <c r="I3305" s="1">
        <v>5.126249958631508</v>
      </c>
      <c r="J3305" s="1"/>
      <c r="K3305" s="1">
        <v>-9.1769870470092592</v>
      </c>
      <c r="L3305" s="1">
        <v>70.782154636238403</v>
      </c>
      <c r="M3305" s="1"/>
      <c r="N3305" s="1">
        <v>-30.297911595417801</v>
      </c>
      <c r="O3305" s="1">
        <v>6.0721098842756644</v>
      </c>
    </row>
    <row r="3306" spans="2:15" x14ac:dyDescent="0.25">
      <c r="B3306" s="1">
        <v>-30.2421083365786</v>
      </c>
      <c r="C3306" s="1">
        <v>-0.65512425336125979</v>
      </c>
      <c r="D3306" s="1"/>
      <c r="E3306" s="1">
        <v>-13.3642867122048</v>
      </c>
      <c r="F3306" s="1">
        <v>22.370263691239497</v>
      </c>
      <c r="G3306" s="1"/>
      <c r="H3306" s="1">
        <v>-30.2651359405105</v>
      </c>
      <c r="I3306" s="1">
        <v>4.7842549145235269</v>
      </c>
      <c r="J3306" s="1"/>
      <c r="K3306" s="1">
        <v>-9.3568896448016901</v>
      </c>
      <c r="L3306" s="1">
        <v>70.644745498914887</v>
      </c>
      <c r="M3306" s="1"/>
      <c r="N3306" s="1">
        <v>-30.299631328471602</v>
      </c>
      <c r="O3306" s="1">
        <v>5.2025368957372606</v>
      </c>
    </row>
    <row r="3307" spans="2:15" x14ac:dyDescent="0.25">
      <c r="B3307" s="1">
        <v>-30.2294829815567</v>
      </c>
      <c r="C3307" s="1">
        <v>-0.78377470750226008</v>
      </c>
      <c r="D3307" s="1"/>
      <c r="E3307" s="1">
        <v>-13.532446243211901</v>
      </c>
      <c r="F3307" s="1">
        <v>22.313825684673798</v>
      </c>
      <c r="G3307" s="1"/>
      <c r="H3307" s="1">
        <v>-30.273211796635898</v>
      </c>
      <c r="I3307" s="1">
        <v>4.437672952390038</v>
      </c>
      <c r="J3307" s="1"/>
      <c r="K3307" s="1">
        <v>-9.5363520969184901</v>
      </c>
      <c r="L3307" s="1">
        <v>70.5058443504915</v>
      </c>
      <c r="M3307" s="1"/>
      <c r="N3307" s="1">
        <v>-30.300246192972502</v>
      </c>
      <c r="O3307" s="1">
        <v>4.3205444838614593</v>
      </c>
    </row>
    <row r="3308" spans="2:15" x14ac:dyDescent="0.25">
      <c r="B3308" s="1">
        <v>-30.2155457284744</v>
      </c>
      <c r="C3308" s="1">
        <v>-0.91392248122199016</v>
      </c>
      <c r="D3308" s="1"/>
      <c r="E3308" s="1">
        <v>-13.7000669599045</v>
      </c>
      <c r="F3308" s="1">
        <v>22.256931026690598</v>
      </c>
      <c r="G3308" s="1"/>
      <c r="H3308" s="1">
        <v>-30.2802571657969</v>
      </c>
      <c r="I3308" s="1">
        <v>4.0863579038975297</v>
      </c>
      <c r="J3308" s="1"/>
      <c r="K3308" s="1">
        <v>-9.7153695771210593</v>
      </c>
      <c r="L3308" s="1">
        <v>70.365482277496184</v>
      </c>
      <c r="M3308" s="1"/>
      <c r="N3308" s="1">
        <v>-30.2997413822665</v>
      </c>
      <c r="O3308" s="1">
        <v>3.4259848865530484</v>
      </c>
    </row>
    <row r="3309" spans="2:15" x14ac:dyDescent="0.25">
      <c r="B3309" s="1">
        <v>-30.200277763278901</v>
      </c>
      <c r="C3309" s="1">
        <v>-1.0455319218333199</v>
      </c>
      <c r="D3309" s="1"/>
      <c r="E3309" s="1">
        <v>-13.8671449247413</v>
      </c>
      <c r="F3309" s="1">
        <v>22.199573474485799</v>
      </c>
      <c r="G3309" s="1"/>
      <c r="H3309" s="1">
        <v>-30.286261517000899</v>
      </c>
      <c r="I3309" s="1">
        <v>3.7301733254240643</v>
      </c>
      <c r="J3309" s="1"/>
      <c r="K3309" s="1">
        <v>-9.8939373680782605</v>
      </c>
      <c r="L3309" s="1">
        <v>70.223688141861899</v>
      </c>
      <c r="M3309" s="1"/>
      <c r="N3309" s="1">
        <v>-30.2981014923968</v>
      </c>
      <c r="O3309" s="1">
        <v>2.5187428150004179</v>
      </c>
    </row>
    <row r="3310" spans="2:15" x14ac:dyDescent="0.25">
      <c r="B3310" s="1">
        <v>-30.1836602920358</v>
      </c>
      <c r="C3310" s="1">
        <v>-1.1785628016612999</v>
      </c>
      <c r="D3310" s="1"/>
      <c r="E3310" s="1">
        <v>-14.0336761704112</v>
      </c>
      <c r="F3310" s="1">
        <v>22.141746400790797</v>
      </c>
      <c r="G3310" s="1"/>
      <c r="H3310" s="1">
        <v>-30.291213539465101</v>
      </c>
      <c r="I3310" s="1">
        <v>3.3689932203080049</v>
      </c>
      <c r="J3310" s="1"/>
      <c r="K3310" s="1">
        <v>-10.072050855251801</v>
      </c>
      <c r="L3310" s="1">
        <v>70.080488525668798</v>
      </c>
      <c r="M3310" s="1"/>
      <c r="N3310" s="1">
        <v>-30.295310562683699</v>
      </c>
      <c r="O3310" s="1">
        <v>1.5987365030526293</v>
      </c>
    </row>
    <row r="3311" spans="2:15" x14ac:dyDescent="0.25">
      <c r="B3311" s="1">
        <v>-30.165674599745</v>
      </c>
      <c r="C3311" s="1">
        <v>-1.3129703963654298</v>
      </c>
      <c r="D3311" s="1"/>
      <c r="E3311" s="1">
        <v>-14.1996566964346</v>
      </c>
      <c r="F3311" s="1">
        <v>22.083442831839797</v>
      </c>
      <c r="G3311" s="1"/>
      <c r="H3311" s="1">
        <v>-30.295101165306502</v>
      </c>
      <c r="I3311" s="1">
        <v>3.0027027332050964</v>
      </c>
      <c r="J3311" s="1"/>
      <c r="K3311" s="1">
        <v>-10.249705520627201</v>
      </c>
      <c r="L3311" s="1">
        <v>69.935907685732502</v>
      </c>
      <c r="M3311" s="1"/>
      <c r="N3311" s="1">
        <v>-30.2913521188879</v>
      </c>
      <c r="O3311" s="1">
        <v>0.66591863954994379</v>
      </c>
    </row>
    <row r="3312" spans="2:15" x14ac:dyDescent="0.25">
      <c r="B3312" s="1">
        <v>-30.146302109188198</v>
      </c>
      <c r="C3312" s="1">
        <v>-1.4487055818794299</v>
      </c>
      <c r="D3312" s="1"/>
      <c r="E3312" s="1">
        <v>-14.365082466057901</v>
      </c>
      <c r="F3312" s="1">
        <v>22.024655485491699</v>
      </c>
      <c r="G3312" s="1"/>
      <c r="H3312" s="1">
        <v>-30.297911595417801</v>
      </c>
      <c r="I3312" s="1">
        <v>2.6311988129350654</v>
      </c>
      <c r="J3312" s="1"/>
      <c r="K3312" s="1">
        <v>-10.4268969363177</v>
      </c>
      <c r="L3312" s="1">
        <v>69.789967518120292</v>
      </c>
      <c r="M3312" s="1"/>
      <c r="N3312" s="1">
        <v>-30.2862092188026</v>
      </c>
      <c r="O3312" s="1">
        <v>-0.27972282239628404</v>
      </c>
    </row>
    <row r="3313" spans="2:15" x14ac:dyDescent="0.25">
      <c r="B3313" s="1">
        <v>-30.1255244395572</v>
      </c>
      <c r="C3313" s="1">
        <v>-1.5857149496831902</v>
      </c>
      <c r="D3313" s="1"/>
      <c r="E3313" s="1">
        <v>-14.529949403444499</v>
      </c>
      <c r="F3313" s="1">
        <v>21.965376809278297</v>
      </c>
      <c r="G3313" s="1"/>
      <c r="H3313" s="1">
        <v>-30.299631328471602</v>
      </c>
      <c r="I3313" s="1">
        <v>2.2543908402849491</v>
      </c>
      <c r="J3313" s="1"/>
      <c r="K3313" s="1">
        <v>-10.6036207580674</v>
      </c>
      <c r="L3313" s="1">
        <v>69.642687532625402</v>
      </c>
      <c r="M3313" s="1"/>
      <c r="N3313" s="1">
        <v>-30.279864500109301</v>
      </c>
      <c r="O3313" s="1">
        <v>-1.2381639846762027</v>
      </c>
    </row>
    <row r="3314" spans="2:15" x14ac:dyDescent="0.25">
      <c r="B3314" s="1">
        <v>-30.103323464613599</v>
      </c>
      <c r="C3314" s="1">
        <v>-1.7239409400182399</v>
      </c>
      <c r="D3314" s="1"/>
      <c r="E3314" s="1">
        <v>-14.694253391160601</v>
      </c>
      <c r="F3314" s="1">
        <v>21.905599018150099</v>
      </c>
      <c r="G3314" s="1"/>
      <c r="H3314" s="1">
        <v>-30.300246192972502</v>
      </c>
      <c r="I3314" s="1">
        <v>1.872201217341033</v>
      </c>
      <c r="J3314" s="1"/>
      <c r="K3314" s="1">
        <v>-10.7798727186814</v>
      </c>
      <c r="L3314" s="1">
        <v>69.494084837189092</v>
      </c>
      <c r="M3314" s="1"/>
      <c r="N3314" s="1">
        <v>-30.272300230313199</v>
      </c>
      <c r="O3314" s="1">
        <v>-2.209344456955681</v>
      </c>
    </row>
    <row r="3315" spans="2:15" x14ac:dyDescent="0.25">
      <c r="B3315" s="1">
        <v>-30.079681370128899</v>
      </c>
      <c r="C3315" s="1">
        <v>-1.8633219925557598</v>
      </c>
      <c r="D3315" s="1"/>
      <c r="E3315" s="1">
        <v>-14.8579902679536</v>
      </c>
      <c r="F3315" s="1">
        <v>21.8453141316973</v>
      </c>
      <c r="G3315" s="1"/>
      <c r="H3315" s="1">
        <v>-30.2997413822665</v>
      </c>
      <c r="I3315" s="1">
        <v>1.4845659150496715</v>
      </c>
      <c r="J3315" s="1"/>
      <c r="K3315" s="1">
        <v>-10.955648621409701</v>
      </c>
      <c r="L3315" s="1">
        <v>69.344174132213993</v>
      </c>
      <c r="M3315" s="1"/>
      <c r="N3315" s="1">
        <v>-30.2634983585667</v>
      </c>
      <c r="O3315" s="1">
        <v>-3.1931669473211288</v>
      </c>
    </row>
    <row r="3316" spans="2:15" x14ac:dyDescent="0.25">
      <c r="B3316" s="1">
        <v>-30.054580710364199</v>
      </c>
      <c r="C3316" s="1">
        <v>-2.0037927139239704</v>
      </c>
      <c r="D3316" s="1"/>
      <c r="E3316" s="1">
        <v>-15.021155826820101</v>
      </c>
      <c r="F3316" s="1">
        <v>21.7845140106256</v>
      </c>
      <c r="G3316" s="1"/>
      <c r="H3316" s="1">
        <v>-30.2981014923968</v>
      </c>
      <c r="I3316" s="1">
        <v>1.0914349758524486</v>
      </c>
      <c r="J3316" s="1"/>
      <c r="K3316" s="1">
        <v>-11.130944333310699</v>
      </c>
      <c r="L3316" s="1">
        <v>69.192967714659005</v>
      </c>
      <c r="M3316" s="1"/>
      <c r="N3316" s="1">
        <v>-30.2534405691766</v>
      </c>
      <c r="O3316" s="1">
        <v>-4.1894969945346521</v>
      </c>
    </row>
    <row r="3317" spans="2:15" x14ac:dyDescent="0.25">
      <c r="B3317" s="1">
        <v>-30.028004463347202</v>
      </c>
      <c r="C3317" s="1">
        <v>-2.1452840614030597</v>
      </c>
      <c r="D3317" s="1"/>
      <c r="E3317" s="1">
        <v>-15.183745813358</v>
      </c>
      <c r="F3317" s="1">
        <v>21.723190392273597</v>
      </c>
      <c r="G3317" s="1"/>
      <c r="H3317" s="1">
        <v>-30.295310562683699</v>
      </c>
      <c r="I3317" s="1">
        <v>0.69277296840780678</v>
      </c>
      <c r="J3317" s="1"/>
      <c r="K3317" s="1">
        <v>-11.3057557786221</v>
      </c>
      <c r="L3317" s="1">
        <v>69.040475491765505</v>
      </c>
      <c r="M3317" s="1"/>
      <c r="N3317" s="1">
        <v>-30.2421083365786</v>
      </c>
      <c r="O3317" s="1">
        <v>-5.1981628449853732</v>
      </c>
    </row>
    <row r="3318" spans="2:15" x14ac:dyDescent="0.25">
      <c r="B3318" s="1">
        <v>-29.999936084715099</v>
      </c>
      <c r="C3318" s="1">
        <v>-2.2877235419985098</v>
      </c>
      <c r="D3318" s="1"/>
      <c r="E3318" s="1">
        <v>-15.3457559243953</v>
      </c>
      <c r="F3318" s="1">
        <v>21.6613349249665</v>
      </c>
      <c r="G3318" s="1"/>
      <c r="H3318" s="1">
        <v>-30.2913521188879</v>
      </c>
      <c r="I3318" s="1">
        <v>0.28855939159344768</v>
      </c>
      <c r="J3318" s="1"/>
      <c r="K3318" s="1">
        <v>-11.4800789321636</v>
      </c>
      <c r="L3318" s="1">
        <v>68.886705004215003</v>
      </c>
      <c r="M3318" s="1"/>
      <c r="N3318" s="1">
        <v>-30.2294829815567</v>
      </c>
      <c r="O3318" s="1">
        <v>-6.2189554767267445</v>
      </c>
    </row>
    <row r="3319" spans="2:15" x14ac:dyDescent="0.25">
      <c r="B3319" s="1">
        <v>-29.970359559898299</v>
      </c>
      <c r="C3319" s="1">
        <v>-2.4310354260116496</v>
      </c>
      <c r="D3319" s="1"/>
      <c r="E3319" s="1">
        <v>-15.5071818068872</v>
      </c>
      <c r="F3319" s="1">
        <v>21.598939201006399</v>
      </c>
      <c r="G3319" s="1"/>
      <c r="H3319" s="1">
        <v>-30.2862092188026</v>
      </c>
      <c r="I3319" s="1">
        <v>-0.12121097481221656</v>
      </c>
      <c r="J3319" s="1"/>
      <c r="K3319" s="1">
        <v>-11.653909812796901</v>
      </c>
      <c r="L3319" s="1">
        <v>68.731661458469688</v>
      </c>
      <c r="M3319" s="1"/>
      <c r="N3319" s="1">
        <v>-30.2155457284744</v>
      </c>
      <c r="O3319" s="1">
        <v>-7.2516287722678303</v>
      </c>
    </row>
    <row r="3320" spans="2:15" x14ac:dyDescent="0.25">
      <c r="B3320" s="1">
        <v>-29.939259454429699</v>
      </c>
      <c r="C3320" s="1">
        <v>-2.5751409741381099</v>
      </c>
      <c r="D3320" s="1"/>
      <c r="E3320" s="1">
        <v>-15.6680190570736</v>
      </c>
      <c r="F3320" s="1">
        <v>21.535994788114397</v>
      </c>
      <c r="G3320" s="1"/>
      <c r="H3320" s="1">
        <v>-30.279864500109301</v>
      </c>
      <c r="I3320" s="1">
        <v>-0.53652777515366079</v>
      </c>
      <c r="J3320" s="1"/>
      <c r="K3320" s="1">
        <v>-11.827244476968101</v>
      </c>
      <c r="L3320" s="1">
        <v>68.575347768008101</v>
      </c>
      <c r="M3320" s="1"/>
      <c r="N3320" s="1">
        <v>-30.200277763278901</v>
      </c>
      <c r="O3320" s="1">
        <v>-8.2958998410384588</v>
      </c>
    </row>
    <row r="3321" spans="2:15" x14ac:dyDescent="0.25">
      <c r="B3321" s="1">
        <v>-29.9066209621745</v>
      </c>
      <c r="C3321" s="1">
        <v>-2.7199586770431203</v>
      </c>
      <c r="D3321" s="1"/>
      <c r="E3321" s="1">
        <v>-15.8282632198831</v>
      </c>
      <c r="F3321" s="1">
        <v>21.4724932591444</v>
      </c>
      <c r="G3321" s="1"/>
      <c r="H3321" s="1">
        <v>-30.272300230313199</v>
      </c>
      <c r="I3321" s="1">
        <v>-0.95736484077147244</v>
      </c>
      <c r="J3321" s="1"/>
      <c r="K3321" s="1">
        <v>-12.000079012355799</v>
      </c>
      <c r="L3321" s="1">
        <v>68.417764603111792</v>
      </c>
      <c r="M3321" s="1"/>
      <c r="N3321" s="1">
        <v>-30.1836602920358</v>
      </c>
      <c r="O3321" s="1">
        <v>-9.3514494916727351</v>
      </c>
    </row>
    <row r="3322" spans="2:15" x14ac:dyDescent="0.25">
      <c r="B3322" s="1">
        <v>-29.872429951287799</v>
      </c>
      <c r="C3322" s="1">
        <v>-2.8654045062868896</v>
      </c>
      <c r="D3322" s="1"/>
      <c r="E3322" s="1">
        <v>-15.987909788574299</v>
      </c>
      <c r="F3322" s="1">
        <v>21.408426219906698</v>
      </c>
      <c r="G3322" s="1"/>
      <c r="H3322" s="1">
        <v>-30.2634983585667</v>
      </c>
      <c r="I3322" s="1">
        <v>-1.3836800126183963</v>
      </c>
      <c r="J3322" s="1"/>
      <c r="K3322" s="1">
        <v>-12.1724095316471</v>
      </c>
      <c r="L3322" s="1">
        <v>68.258910448832992</v>
      </c>
      <c r="M3322" s="1"/>
      <c r="N3322" s="1">
        <v>-30.165674599745</v>
      </c>
      <c r="O3322" s="1">
        <v>-10.417922853466575</v>
      </c>
    </row>
    <row r="3323" spans="2:15" x14ac:dyDescent="0.25">
      <c r="B3323" s="1">
        <v>-29.836673007719501</v>
      </c>
      <c r="C3323" s="1">
        <v>-3.0113921754058</v>
      </c>
      <c r="D3323" s="1"/>
      <c r="E3323" s="1">
        <v>-16.1469542045987</v>
      </c>
      <c r="F3323" s="1">
        <v>21.343785334947899</v>
      </c>
      <c r="G3323" s="1"/>
      <c r="H3323" s="1">
        <v>-30.2534405691766</v>
      </c>
      <c r="I3323" s="1">
        <v>-1.8154150252387224</v>
      </c>
      <c r="J3323" s="1"/>
      <c r="K3323" s="1">
        <v>-12.344232166464099</v>
      </c>
      <c r="L3323" s="1">
        <v>68.098781670713095</v>
      </c>
      <c r="M3323" s="1"/>
      <c r="N3323" s="1">
        <v>-30.146302109188198</v>
      </c>
      <c r="O3323" s="1">
        <v>-11.494930145558069</v>
      </c>
    </row>
    <row r="3324" spans="2:15" x14ac:dyDescent="0.25">
      <c r="B3324" s="1">
        <v>-29.799337476100298</v>
      </c>
      <c r="C3324" s="1">
        <v>-3.15783340989507</v>
      </c>
      <c r="D3324" s="1"/>
      <c r="E3324" s="1">
        <v>-16.305391857672401</v>
      </c>
      <c r="F3324" s="1">
        <v>21.278562351150597</v>
      </c>
      <c r="G3324" s="1"/>
      <c r="H3324" s="1">
        <v>-30.2421083365786</v>
      </c>
      <c r="I3324" s="1">
        <v>-2.2524954534481778</v>
      </c>
      <c r="J3324" s="1"/>
      <c r="K3324" s="1">
        <v>-12.515543061460001</v>
      </c>
      <c r="L3324" s="1">
        <v>67.937372587793988</v>
      </c>
      <c r="M3324" s="1"/>
      <c r="N3324" s="1">
        <v>-30.1255244395572</v>
      </c>
      <c r="O3324" s="1">
        <v>-12.582047591566758</v>
      </c>
    </row>
    <row r="3325" spans="2:15" x14ac:dyDescent="0.25">
      <c r="B3325" s="1">
        <v>-29.760411497856801</v>
      </c>
      <c r="C3325" s="1">
        <v>-3.3046382247877801</v>
      </c>
      <c r="D3325" s="1"/>
      <c r="E3325" s="1">
        <v>-16.463218086040602</v>
      </c>
      <c r="F3325" s="1">
        <v>21.2127491190294</v>
      </c>
      <c r="G3325" s="1"/>
      <c r="H3325" s="1">
        <v>-30.2294829815567</v>
      </c>
      <c r="I3325" s="1">
        <v>-2.6948307227499058</v>
      </c>
      <c r="J3325" s="1"/>
      <c r="K3325" s="1">
        <v>-12.6863383686056</v>
      </c>
      <c r="L3325" s="1">
        <v>67.774675552425904</v>
      </c>
      <c r="M3325" s="1"/>
      <c r="N3325" s="1">
        <v>-30.103323464613599</v>
      </c>
      <c r="O3325" s="1">
        <v>-13.678818476607924</v>
      </c>
    </row>
    <row r="3326" spans="2:15" x14ac:dyDescent="0.25">
      <c r="B3326" s="1">
        <v>-29.719884046419899</v>
      </c>
      <c r="C3326" s="1">
        <v>-3.4517152084831002</v>
      </c>
      <c r="D3326" s="1"/>
      <c r="E3326" s="1">
        <v>-16.620428176918999</v>
      </c>
      <c r="F3326" s="1">
        <v>21.146337611617199</v>
      </c>
      <c r="G3326" s="1"/>
      <c r="H3326" s="1">
        <v>-30.2155457284744</v>
      </c>
      <c r="I3326" s="1">
        <v>-3.1423141842092952</v>
      </c>
      <c r="J3326" s="1"/>
      <c r="K3326" s="1">
        <v>-12.856614241682299</v>
      </c>
      <c r="L3326" s="1">
        <v>67.610681036333389</v>
      </c>
      <c r="M3326" s="1"/>
      <c r="N3326" s="1">
        <v>-30.079681370128899</v>
      </c>
      <c r="O3326" s="1">
        <v>-14.784754342786213</v>
      </c>
    </row>
    <row r="3327" spans="2:15" x14ac:dyDescent="0.25">
      <c r="B3327" s="1">
        <v>-29.6777449594051</v>
      </c>
      <c r="C3327" s="1">
        <v>-3.5989718114447298</v>
      </c>
      <c r="D3327" s="1"/>
      <c r="E3327" s="1">
        <v>-16.7770173670955</v>
      </c>
      <c r="F3327" s="1">
        <v>21.079319940848698</v>
      </c>
      <c r="G3327" s="1"/>
      <c r="H3327" s="1">
        <v>-30.200277763278901</v>
      </c>
      <c r="I3327" s="1">
        <v>-3.5948232541862919</v>
      </c>
      <c r="J3327" s="1"/>
      <c r="K3327" s="1">
        <v>-13.0263668309988</v>
      </c>
      <c r="L3327" s="1">
        <v>67.44537772237949</v>
      </c>
      <c r="M3327" s="1"/>
      <c r="N3327" s="1">
        <v>-30.054580710364199</v>
      </c>
      <c r="O3327" s="1">
        <v>-15.89933631846201</v>
      </c>
    </row>
    <row r="3328" spans="2:15" x14ac:dyDescent="0.25">
      <c r="B3328" s="1">
        <v>-29.633984967662101</v>
      </c>
      <c r="C3328" s="1">
        <v>-3.74631463836843</v>
      </c>
      <c r="D3328" s="1"/>
      <c r="E3328" s="1">
        <v>-16.9329808436751</v>
      </c>
      <c r="F3328" s="1">
        <v>21.011688371368599</v>
      </c>
      <c r="G3328" s="1"/>
      <c r="H3328" s="1">
        <v>-30.1836602920358</v>
      </c>
      <c r="I3328" s="1">
        <v>-4.0522196189877899</v>
      </c>
      <c r="J3328" s="1"/>
      <c r="K3328" s="1">
        <v>-13.1955922783463</v>
      </c>
      <c r="L3328" s="1">
        <v>67.278752601432302</v>
      </c>
      <c r="M3328" s="1"/>
      <c r="N3328" s="1">
        <v>-30.028004463347202</v>
      </c>
      <c r="O3328" s="1">
        <v>-17.022016575801132</v>
      </c>
    </row>
    <row r="3329" spans="2:15" x14ac:dyDescent="0.25">
      <c r="B3329" s="1">
        <v>-29.588595721104699</v>
      </c>
      <c r="C3329" s="1">
        <v>-3.8936497424057297</v>
      </c>
      <c r="D3329" s="1"/>
      <c r="E3329" s="1">
        <v>-17.088313744949801</v>
      </c>
      <c r="F3329" s="1">
        <v>20.943435331704897</v>
      </c>
      <c r="G3329" s="1"/>
      <c r="H3329" s="1">
        <v>-30.165674599745</v>
      </c>
      <c r="I3329" s="1">
        <v>-4.514349504160899</v>
      </c>
      <c r="J3329" s="1"/>
      <c r="K3329" s="1">
        <v>-13.3642867122048</v>
      </c>
      <c r="L3329" s="1">
        <v>67.110791073718488</v>
      </c>
      <c r="M3329" s="1"/>
      <c r="N3329" s="1">
        <v>-29.999936084715099</v>
      </c>
      <c r="O3329" s="1">
        <v>-18.152219910346258</v>
      </c>
    </row>
    <row r="3330" spans="2:15" x14ac:dyDescent="0.25">
      <c r="B3330" s="1">
        <v>-29.541569811252501</v>
      </c>
      <c r="C3330" s="1">
        <v>-4.0408829200294196</v>
      </c>
      <c r="D3330" s="1"/>
      <c r="E3330" s="1">
        <v>-17.243011161375598</v>
      </c>
      <c r="F3330" s="1">
        <v>20.874553422768798</v>
      </c>
      <c r="G3330" s="1"/>
      <c r="H3330" s="1">
        <v>-30.146302109188198</v>
      </c>
      <c r="I3330" s="1">
        <v>-4.9810440077982605</v>
      </c>
      <c r="J3330" s="1"/>
      <c r="K3330" s="1">
        <v>-13.532446243211901</v>
      </c>
      <c r="L3330" s="1">
        <v>66.941477054021391</v>
      </c>
      <c r="M3330" s="1"/>
      <c r="N3330" s="1">
        <v>-29.970359559898299</v>
      </c>
      <c r="O3330" s="1">
        <v>-19.289345435618422</v>
      </c>
    </row>
    <row r="3331" spans="2:15" x14ac:dyDescent="0.25">
      <c r="B3331" s="1">
        <v>-29.492900790429701</v>
      </c>
      <c r="C3331" s="1">
        <v>-4.1879200051351599</v>
      </c>
      <c r="D3331" s="1"/>
      <c r="E3331" s="1">
        <v>-17.3970681366389</v>
      </c>
      <c r="F3331" s="1">
        <v>20.805035423657099</v>
      </c>
      <c r="G3331" s="1"/>
      <c r="H3331" s="1">
        <v>-30.1255244395572</v>
      </c>
      <c r="I3331" s="1">
        <v>-5.4521194968743742</v>
      </c>
      <c r="J3331" s="1"/>
      <c r="K3331" s="1">
        <v>-13.7000669599045</v>
      </c>
      <c r="L3331" s="1">
        <v>66.770793080071797</v>
      </c>
      <c r="M3331" s="1"/>
      <c r="N3331" s="1">
        <v>-29.939259454429699</v>
      </c>
      <c r="O3331" s="1">
        <v>-20.432768385057212</v>
      </c>
    </row>
    <row r="3332" spans="2:15" x14ac:dyDescent="0.25">
      <c r="B3332" s="1">
        <v>-29.442583187585701</v>
      </c>
      <c r="C3332" s="1">
        <v>-4.3346671609921303</v>
      </c>
      <c r="D3332" s="1"/>
      <c r="E3332" s="1">
        <v>-17.5504796687927</v>
      </c>
      <c r="F3332" s="1">
        <v>20.734874294753599</v>
      </c>
      <c r="G3332" s="1"/>
      <c r="H3332" s="1">
        <v>-30.103323464613599</v>
      </c>
      <c r="I3332" s="1">
        <v>-5.927378065276633</v>
      </c>
      <c r="J3332" s="1"/>
      <c r="K3332" s="1">
        <v>-13.8671449247413</v>
      </c>
      <c r="L3332" s="1">
        <v>66.598720423457394</v>
      </c>
      <c r="M3332" s="1"/>
      <c r="N3332" s="1">
        <v>-29.9066209621745</v>
      </c>
      <c r="O3332" s="1">
        <v>-21.581842012960042</v>
      </c>
    </row>
    <row r="3333" spans="2:15" x14ac:dyDescent="0.25">
      <c r="B3333" s="1">
        <v>-29.390612520718399</v>
      </c>
      <c r="C3333" s="1">
        <v>-4.4810311686836997</v>
      </c>
      <c r="D3333" s="1"/>
      <c r="E3333" s="1">
        <v>-17.703240711445901</v>
      </c>
      <c r="F3333" s="1">
        <v>20.664063178142097</v>
      </c>
      <c r="G3333" s="1"/>
      <c r="H3333" s="1">
        <v>-30.079681370128899</v>
      </c>
      <c r="I3333" s="1">
        <v>-6.4066080518429507</v>
      </c>
      <c r="J3333" s="1"/>
      <c r="K3333" s="1">
        <v>-14.0336761704112</v>
      </c>
      <c r="L3333" s="1">
        <v>66.425239202372381</v>
      </c>
      <c r="M3333" s="1"/>
      <c r="N3333" s="1">
        <v>-29.872429951287799</v>
      </c>
      <c r="O3333" s="1">
        <v>-22.735899585480006</v>
      </c>
    </row>
    <row r="3334" spans="2:15" x14ac:dyDescent="0.25">
      <c r="B3334" s="1">
        <v>-29.336985305896501</v>
      </c>
      <c r="C3334" s="1">
        <v>-4.6269197107163098</v>
      </c>
      <c r="D3334" s="1"/>
      <c r="E3334" s="1">
        <v>-17.855346174986</v>
      </c>
      <c r="F3334" s="1">
        <v>20.592595395362398</v>
      </c>
      <c r="G3334" s="1"/>
      <c r="H3334" s="1">
        <v>-30.054580710364199</v>
      </c>
      <c r="I3334" s="1">
        <v>-6.8895846163665055</v>
      </c>
      <c r="J3334" s="1"/>
      <c r="K3334" s="1">
        <v>-14.1996566964346</v>
      </c>
      <c r="L3334" s="1">
        <v>66.250328495519398</v>
      </c>
      <c r="M3334" s="1"/>
      <c r="N3334" s="1">
        <v>-29.836673007719501</v>
      </c>
      <c r="O3334" s="1">
        <v>-23.894256452206282</v>
      </c>
    </row>
    <row r="3335" spans="2:15" x14ac:dyDescent="0.25">
      <c r="B3335" s="1">
        <v>-29.2816990628959</v>
      </c>
      <c r="C3335" s="1">
        <v>-4.7722416485202297</v>
      </c>
      <c r="D3335" s="1"/>
      <c r="E3335" s="1">
        <v>-18.0067909278191</v>
      </c>
      <c r="F3335" s="1">
        <v>20.520464442558797</v>
      </c>
      <c r="G3335" s="1"/>
      <c r="H3335" s="1">
        <v>-30.028004463347202</v>
      </c>
      <c r="I3335" s="1">
        <v>-7.3760703711888924</v>
      </c>
      <c r="J3335" s="1"/>
      <c r="K3335" s="1">
        <v>-14.365082466057901</v>
      </c>
      <c r="L3335" s="1">
        <v>66.073966456475091</v>
      </c>
      <c r="M3335" s="1"/>
      <c r="N3335" s="1">
        <v>-29.799337476100298</v>
      </c>
      <c r="O3335" s="1">
        <v>-25.05621218837431</v>
      </c>
    </row>
    <row r="3336" spans="2:15" x14ac:dyDescent="0.25">
      <c r="B3336" s="1">
        <v>-29.224752317478199</v>
      </c>
      <c r="C3336" s="1">
        <v>-4.9169072926186104</v>
      </c>
      <c r="D3336" s="1"/>
      <c r="E3336" s="1">
        <v>-18.157569797607898</v>
      </c>
      <c r="F3336" s="1">
        <v>20.4476639830872</v>
      </c>
      <c r="G3336" s="1"/>
      <c r="H3336" s="1">
        <v>-29.999936084715099</v>
      </c>
      <c r="I3336" s="1">
        <v>-7.8658160656683878</v>
      </c>
      <c r="J3336" s="1"/>
      <c r="K3336" s="1">
        <v>-14.529949403444499</v>
      </c>
      <c r="L3336" s="1">
        <v>65.89613042783489</v>
      </c>
      <c r="M3336" s="1"/>
      <c r="N3336" s="1">
        <v>-29.760411497856801</v>
      </c>
      <c r="O3336" s="1">
        <v>-26.221052797350254</v>
      </c>
    </row>
    <row r="3337" spans="2:15" x14ac:dyDescent="0.25">
      <c r="B3337" s="1">
        <v>-29.166144600357601</v>
      </c>
      <c r="C3337" s="1">
        <v>-5.0608286643016704</v>
      </c>
      <c r="D3337" s="1"/>
      <c r="E3337" s="1">
        <v>-18.307677572492</v>
      </c>
      <c r="F3337" s="1">
        <v>20.374187837665499</v>
      </c>
      <c r="G3337" s="1"/>
      <c r="H3337" s="1">
        <v>-29.970359559898299</v>
      </c>
      <c r="I3337" s="1">
        <v>-8.3585613204936298</v>
      </c>
      <c r="J3337" s="1"/>
      <c r="K3337" s="1">
        <v>-14.694253391160601</v>
      </c>
      <c r="L3337" s="1">
        <v>65.716797054450296</v>
      </c>
      <c r="M3337" s="1"/>
      <c r="N3337" s="1">
        <v>-29.719884046419899</v>
      </c>
      <c r="O3337" s="1">
        <v>-27.388052962700478</v>
      </c>
    </row>
    <row r="3338" spans="2:15" x14ac:dyDescent="0.25">
      <c r="B3338" s="1">
        <v>-29.105876442914099</v>
      </c>
      <c r="C3338" s="1">
        <v>-5.2039197477085199</v>
      </c>
      <c r="D3338" s="1"/>
      <c r="E3338" s="1">
        <v>-18.4571090022744</v>
      </c>
      <c r="F3338" s="1">
        <v>20.300029972167899</v>
      </c>
      <c r="G3338" s="1"/>
      <c r="H3338" s="1">
        <v>-29.939259454429699</v>
      </c>
      <c r="I3338" s="1">
        <v>-8.8540354085098993</v>
      </c>
      <c r="J3338" s="1"/>
      <c r="K3338" s="1">
        <v>-14.8579902679536</v>
      </c>
      <c r="L3338" s="1">
        <v>65.535942395091894</v>
      </c>
      <c r="M3338" s="1"/>
      <c r="N3338" s="1">
        <v>-29.6777449594051</v>
      </c>
      <c r="O3338" s="1">
        <v>-28.556478338904345</v>
      </c>
    </row>
    <row r="3339" spans="2:15" x14ac:dyDescent="0.25">
      <c r="B3339" s="1">
        <v>-29.043949369728601</v>
      </c>
      <c r="C3339" s="1">
        <v>-5.34609673129067</v>
      </c>
      <c r="D3339" s="1"/>
      <c r="E3339" s="1">
        <v>-18.6058587995567</v>
      </c>
      <c r="F3339" s="1">
        <v>20.2251844831796</v>
      </c>
      <c r="G3339" s="1"/>
      <c r="H3339" s="1">
        <v>-29.9066209621745</v>
      </c>
      <c r="I3339" s="1">
        <v>-9.351958078444186</v>
      </c>
      <c r="J3339" s="1"/>
      <c r="K3339" s="1">
        <v>-15.021155826820101</v>
      </c>
      <c r="L3339" s="1">
        <v>65.353542031876799</v>
      </c>
      <c r="M3339" s="1"/>
      <c r="N3339" s="1">
        <v>-29.633984967662101</v>
      </c>
      <c r="O3339" s="1">
        <v>-29.725587869592925</v>
      </c>
    </row>
    <row r="3340" spans="2:15" x14ac:dyDescent="0.25">
      <c r="B3340" s="1">
        <v>-28.9803658880241</v>
      </c>
      <c r="C3340" s="1">
        <v>-5.4872782377071703</v>
      </c>
      <c r="D3340" s="1"/>
      <c r="E3340" s="1">
        <v>-18.753921640811399</v>
      </c>
      <c r="F3340" s="1">
        <v>20.149645581446599</v>
      </c>
      <c r="G3340" s="1"/>
      <c r="H3340" s="1">
        <v>-29.872429951287799</v>
      </c>
      <c r="I3340" s="1">
        <v>-9.8520404176549299</v>
      </c>
      <c r="J3340" s="1"/>
      <c r="K3340" s="1">
        <v>-15.183745813358</v>
      </c>
      <c r="L3340" s="1">
        <v>65.169571176820796</v>
      </c>
      <c r="M3340" s="1"/>
      <c r="N3340" s="1">
        <v>-29.588595721104699</v>
      </c>
      <c r="O3340" s="1">
        <v>-30.894636122102689</v>
      </c>
    </row>
    <row r="3341" spans="2:15" x14ac:dyDescent="0.25">
      <c r="B3341" s="1">
        <v>-28.915129474114298</v>
      </c>
      <c r="C3341" s="1">
        <v>-5.6273855412811598</v>
      </c>
      <c r="D3341" s="1"/>
      <c r="E3341" s="1">
        <v>-18.901292167373601</v>
      </c>
      <c r="F3341" s="1">
        <v>20.0734075733662</v>
      </c>
      <c r="G3341" s="1"/>
      <c r="H3341" s="1">
        <v>-29.836673007719501</v>
      </c>
      <c r="I3341" s="1">
        <v>-10.353985749800204</v>
      </c>
      <c r="J3341" s="1"/>
      <c r="K3341" s="1">
        <v>-15.3457559243953</v>
      </c>
      <c r="L3341" s="1">
        <v>64.984004774899503</v>
      </c>
      <c r="M3341" s="1"/>
      <c r="N3341" s="1">
        <v>-29.541569811252501</v>
      </c>
      <c r="O3341" s="1">
        <v>-32.062875627121528</v>
      </c>
    </row>
    <row r="3342" spans="2:15" x14ac:dyDescent="0.25">
      <c r="B3342" s="1">
        <v>-28.848244556969799</v>
      </c>
      <c r="C3342" s="1">
        <v>-5.7663427722303204</v>
      </c>
      <c r="D3342" s="1"/>
      <c r="E3342" s="1">
        <v>-19.0479649863425</v>
      </c>
      <c r="F3342" s="1">
        <v>19.996464840684297</v>
      </c>
      <c r="G3342" s="1"/>
      <c r="H3342" s="1">
        <v>-29.799337476100298</v>
      </c>
      <c r="I3342" s="1">
        <v>-10.857490563111584</v>
      </c>
      <c r="J3342" s="1"/>
      <c r="K3342" s="1">
        <v>-15.5071818068872</v>
      </c>
      <c r="L3342" s="1">
        <v>64.796817603019193</v>
      </c>
      <c r="M3342" s="1"/>
      <c r="N3342" s="1">
        <v>-29.492900790429701</v>
      </c>
      <c r="O3342" s="1">
        <v>-33.229559212273635</v>
      </c>
    </row>
    <row r="3343" spans="2:15" x14ac:dyDescent="0.25">
      <c r="B3343" s="1">
        <v>-28.779716499023099</v>
      </c>
      <c r="C3343" s="1">
        <v>-5.9040771069693303</v>
      </c>
      <c r="D3343" s="1"/>
      <c r="E3343" s="1">
        <v>-19.1939346713792</v>
      </c>
      <c r="F3343" s="1">
        <v>19.918811818573698</v>
      </c>
      <c r="G3343" s="1"/>
      <c r="H3343" s="1">
        <v>-29.760411497856801</v>
      </c>
      <c r="I3343" s="1">
        <v>-11.362245464786373</v>
      </c>
      <c r="J3343" s="1"/>
      <c r="K3343" s="1">
        <v>-15.6680190570736</v>
      </c>
      <c r="L3343" s="1">
        <v>64.607984364343196</v>
      </c>
      <c r="M3343" s="1"/>
      <c r="N3343" s="1">
        <v>-29.442583187585701</v>
      </c>
      <c r="O3343" s="1">
        <v>-34.393942318637329</v>
      </c>
    </row>
    <row r="3344" spans="2:15" x14ac:dyDescent="0.25">
      <c r="B3344" s="1">
        <v>-28.709551574343301</v>
      </c>
      <c r="C3344" s="1">
        <v>-6.0405189438696905</v>
      </c>
      <c r="D3344" s="1"/>
      <c r="E3344" s="1">
        <v>-19.3391957633904</v>
      </c>
      <c r="F3344" s="1">
        <v>19.840442972284897</v>
      </c>
      <c r="G3344" s="1"/>
      <c r="H3344" s="1">
        <v>-29.719884046419899</v>
      </c>
      <c r="I3344" s="1">
        <v>-11.867936156866266</v>
      </c>
      <c r="J3344" s="1"/>
      <c r="K3344" s="1">
        <v>-15.8282632198831</v>
      </c>
      <c r="L3344" s="1">
        <v>64.417479777433201</v>
      </c>
      <c r="M3344" s="1"/>
      <c r="N3344" s="1">
        <v>-29.390612520718399</v>
      </c>
      <c r="O3344" s="1">
        <v>-35.555285289412566</v>
      </c>
    </row>
    <row r="3345" spans="2:15" x14ac:dyDescent="0.25">
      <c r="B3345" s="1">
        <v>-28.637756944322899</v>
      </c>
      <c r="C3345" s="1">
        <v>-6.17560206395056</v>
      </c>
      <c r="D3345" s="1"/>
      <c r="E3345" s="1">
        <v>-19.4837427710893</v>
      </c>
      <c r="F3345" s="1">
        <v>19.761352772571598</v>
      </c>
      <c r="G3345" s="1"/>
      <c r="H3345" s="1">
        <v>-29.6777449594051</v>
      </c>
      <c r="I3345" s="1">
        <v>-12.374244428861177</v>
      </c>
      <c r="J3345" s="1"/>
      <c r="K3345" s="1">
        <v>-15.987909788574299</v>
      </c>
      <c r="L3345" s="1">
        <v>64.22527865972009</v>
      </c>
      <c r="M3345" s="1"/>
      <c r="N3345" s="1">
        <v>-29.336985305896501</v>
      </c>
      <c r="O3345" s="1">
        <v>-36.712855620249961</v>
      </c>
    </row>
    <row r="3346" spans="2:15" x14ac:dyDescent="0.25">
      <c r="B3346" s="1">
        <v>-28.5643406310211</v>
      </c>
      <c r="C3346" s="1">
        <v>-6.3092637760634798</v>
      </c>
      <c r="D3346" s="1"/>
      <c r="E3346" s="1">
        <v>-19.627570171424999</v>
      </c>
      <c r="F3346" s="1">
        <v>19.6815356701048</v>
      </c>
      <c r="G3346" s="1"/>
      <c r="H3346" s="1">
        <v>-29.633984967662101</v>
      </c>
      <c r="I3346" s="1">
        <v>-12.880849162300683</v>
      </c>
      <c r="J3346" s="1"/>
      <c r="K3346" s="1">
        <v>-16.1469542045987</v>
      </c>
      <c r="L3346" s="1">
        <v>64.031356004843701</v>
      </c>
      <c r="M3346" s="1"/>
      <c r="N3346" s="1">
        <v>-29.2816990628959</v>
      </c>
      <c r="O3346" s="1">
        <v>-37.865930161114285</v>
      </c>
    </row>
    <row r="3347" spans="2:15" x14ac:dyDescent="0.25">
      <c r="B3347" s="1">
        <v>-28.489311488321899</v>
      </c>
      <c r="C3347" s="1">
        <v>-6.4414450462227997</v>
      </c>
      <c r="D3347" s="1"/>
      <c r="E3347" s="1">
        <v>-19.770672409874798</v>
      </c>
      <c r="F3347" s="1">
        <v>19.600986069098898</v>
      </c>
      <c r="G3347" s="1"/>
      <c r="H3347" s="1">
        <v>-29.588595721104699</v>
      </c>
      <c r="I3347" s="1">
        <v>-13.387427342355215</v>
      </c>
      <c r="J3347" s="1"/>
      <c r="K3347" s="1">
        <v>-16.305391857672401</v>
      </c>
      <c r="L3347" s="1">
        <v>63.835687053451792</v>
      </c>
      <c r="M3347" s="1"/>
      <c r="N3347" s="1">
        <v>-29.224752317478199</v>
      </c>
      <c r="O3347" s="1">
        <v>-39.013797259973465</v>
      </c>
    </row>
    <row r="3348" spans="2:15" x14ac:dyDescent="0.25">
      <c r="B3348" s="1">
        <v>-28.412679171065701</v>
      </c>
      <c r="C3348" s="1">
        <v>-6.5720906108221406</v>
      </c>
      <c r="D3348" s="1"/>
      <c r="E3348" s="1">
        <v>-19.913043900593401</v>
      </c>
      <c r="F3348" s="1">
        <v>19.519698300385699</v>
      </c>
      <c r="G3348" s="1"/>
      <c r="H3348" s="1">
        <v>-29.541569811252501</v>
      </c>
      <c r="I3348" s="1">
        <v>-13.893655071663856</v>
      </c>
      <c r="J3348" s="1"/>
      <c r="K3348" s="1">
        <v>-16.463218086040602</v>
      </c>
      <c r="L3348" s="1">
        <v>63.638247357088204</v>
      </c>
      <c r="M3348" s="1"/>
      <c r="N3348" s="1">
        <v>-29.166144600357601</v>
      </c>
      <c r="O3348" s="1">
        <v>-40.155758839084271</v>
      </c>
    </row>
    <row r="3349" spans="2:15" x14ac:dyDescent="0.25">
      <c r="B3349" s="1">
        <v>-28.334454102321502</v>
      </c>
      <c r="C3349" s="1">
        <v>-6.7011490735646309</v>
      </c>
      <c r="D3349" s="1"/>
      <c r="E3349" s="1">
        <v>-20.0546790264161</v>
      </c>
      <c r="F3349" s="1">
        <v>19.437666594175099</v>
      </c>
      <c r="G3349" s="1"/>
      <c r="H3349" s="1">
        <v>-29.492900790429701</v>
      </c>
      <c r="I3349" s="1">
        <v>-14.399208581535694</v>
      </c>
      <c r="J3349" s="1"/>
      <c r="K3349" s="1">
        <v>-16.620428176918999</v>
      </c>
      <c r="L3349" s="1">
        <v>63.439012834851596</v>
      </c>
      <c r="M3349" s="1"/>
      <c r="N3349" s="1">
        <v>-29.105876442914099</v>
      </c>
      <c r="O3349" s="1">
        <v>-41.291132395166045</v>
      </c>
    </row>
    <row r="3350" spans="2:15" x14ac:dyDescent="0.25">
      <c r="B3350" s="1">
        <v>-28.254647438967801</v>
      </c>
      <c r="C3350" s="1">
        <v>-6.8285729860201894</v>
      </c>
      <c r="D3350" s="1"/>
      <c r="E3350" s="1">
        <v>-20.195572138713899</v>
      </c>
      <c r="F3350" s="1">
        <v>19.354885052754799</v>
      </c>
      <c r="G3350" s="1"/>
      <c r="H3350" s="1">
        <v>-29.442583187585701</v>
      </c>
      <c r="I3350" s="1">
        <v>-14.903765235755609</v>
      </c>
      <c r="J3350" s="1"/>
      <c r="K3350" s="1">
        <v>-16.7770173670955</v>
      </c>
      <c r="L3350" s="1">
        <v>63.237959822546095</v>
      </c>
      <c r="M3350" s="1"/>
      <c r="N3350" s="1">
        <v>-29.043949369728601</v>
      </c>
      <c r="O3350" s="1">
        <v>-42.419252915322218</v>
      </c>
    </row>
    <row r="3351" spans="2:15" x14ac:dyDescent="0.25">
      <c r="B3351" s="1">
        <v>-28.173271035756301</v>
      </c>
      <c r="C3351" s="1">
        <v>-6.9543189118070892</v>
      </c>
      <c r="D3351" s="1"/>
      <c r="E3351" s="1">
        <v>-20.3357175571001</v>
      </c>
      <c r="F3351" s="1">
        <v>19.271347623382397</v>
      </c>
      <c r="G3351" s="1"/>
      <c r="H3351" s="1">
        <v>-29.390612520718399</v>
      </c>
      <c r="I3351" s="1">
        <v>-15.407004522321779</v>
      </c>
      <c r="J3351" s="1"/>
      <c r="K3351" s="1">
        <v>-16.9329808436751</v>
      </c>
      <c r="L3351" s="1">
        <v>63.035065114105798</v>
      </c>
      <c r="M3351" s="1"/>
      <c r="N3351" s="1">
        <v>-28.9803658880241</v>
      </c>
      <c r="O3351" s="1">
        <v>-43.539474701171173</v>
      </c>
    </row>
    <row r="3352" spans="2:15" x14ac:dyDescent="0.25">
      <c r="B3352" s="1">
        <v>-28.090337408032902</v>
      </c>
      <c r="C3352" s="1">
        <v>-7.0783474744757608</v>
      </c>
      <c r="D3352" s="1"/>
      <c r="E3352" s="1">
        <v>-20.4751095689899</v>
      </c>
      <c r="F3352" s="1">
        <v>19.187048071630599</v>
      </c>
      <c r="G3352" s="1"/>
      <c r="H3352" s="1">
        <v>-29.336985305896501</v>
      </c>
      <c r="I3352" s="1">
        <v>-15.908609028570195</v>
      </c>
      <c r="J3352" s="1"/>
      <c r="K3352" s="1">
        <v>-17.088313744949801</v>
      </c>
      <c r="L3352" s="1">
        <v>62.830305995114685</v>
      </c>
      <c r="M3352" s="1"/>
      <c r="N3352" s="1">
        <v>-28.915129474114298</v>
      </c>
      <c r="O3352" s="1">
        <v>-44.651173094281624</v>
      </c>
    </row>
    <row r="3353" spans="2:15" x14ac:dyDescent="0.25">
      <c r="B3353" s="1">
        <v>-28.005859693291001</v>
      </c>
      <c r="C3353" s="1">
        <v>-7.2006233892509908</v>
      </c>
      <c r="D3353" s="1"/>
      <c r="E3353" s="1">
        <v>-20.613742429016298</v>
      </c>
      <c r="F3353" s="1">
        <v>19.101979955449298</v>
      </c>
      <c r="G3353" s="1"/>
      <c r="H3353" s="1">
        <v>-29.2816990628959</v>
      </c>
      <c r="I3353" s="1">
        <v>-16.408265395297782</v>
      </c>
      <c r="J3353" s="1"/>
      <c r="K3353" s="1">
        <v>-17.243011161375598</v>
      </c>
      <c r="L3353" s="1">
        <v>62.623660268306395</v>
      </c>
      <c r="M3353" s="1"/>
      <c r="N3353" s="1">
        <v>-28.848244556969799</v>
      </c>
      <c r="O3353" s="1">
        <v>-45.753746096663917</v>
      </c>
    </row>
    <row r="3354" spans="2:15" x14ac:dyDescent="0.25">
      <c r="B3354" s="1">
        <v>-27.919851611733499</v>
      </c>
      <c r="C3354" s="1">
        <v>-7.3211154788634705</v>
      </c>
      <c r="D3354" s="1"/>
      <c r="E3354" s="1">
        <v>-20.751610358305399</v>
      </c>
      <c r="F3354" s="1">
        <v>19.016136600208299</v>
      </c>
      <c r="G3354" s="1"/>
      <c r="H3354" s="1">
        <v>-29.224752317478199</v>
      </c>
      <c r="I3354" s="1">
        <v>-16.905665245677099</v>
      </c>
      <c r="J3354" s="1"/>
      <c r="K3354" s="1">
        <v>-17.3970681366389</v>
      </c>
      <c r="L3354" s="1">
        <v>62.415106270971293</v>
      </c>
      <c r="M3354" s="1"/>
      <c r="N3354" s="1">
        <v>-28.779716499023099</v>
      </c>
      <c r="O3354" s="1">
        <v>-46.846615880747898</v>
      </c>
    </row>
    <row r="3355" spans="2:15" x14ac:dyDescent="0.25">
      <c r="B3355" s="1">
        <v>-27.832327426019599</v>
      </c>
      <c r="C3355" s="1">
        <v>-7.4397966737725305</v>
      </c>
      <c r="D3355" s="1"/>
      <c r="E3355" s="1">
        <v>-20.888707543620701</v>
      </c>
      <c r="F3355" s="1">
        <v>18.929511074987598</v>
      </c>
      <c r="G3355" s="1"/>
      <c r="H3355" s="1">
        <v>-29.166144600357601</v>
      </c>
      <c r="I3355" s="1">
        <v>-17.400506084963432</v>
      </c>
      <c r="J3355" s="1"/>
      <c r="K3355" s="1">
        <v>-17.5504796687927</v>
      </c>
      <c r="L3355" s="1">
        <v>62.2046228842608</v>
      </c>
      <c r="M3355" s="1"/>
      <c r="N3355" s="1">
        <v>-28.709551574343301</v>
      </c>
      <c r="O3355" s="1">
        <v>-47.929230183970617</v>
      </c>
    </row>
    <row r="3356" spans="2:15" x14ac:dyDescent="0.25">
      <c r="B3356" s="1">
        <v>-27.743301900369602</v>
      </c>
      <c r="C3356" s="1">
        <v>-7.5566439971495694</v>
      </c>
      <c r="D3356" s="1"/>
      <c r="E3356" s="1">
        <v>-21.025028136380602</v>
      </c>
      <c r="F3356" s="1">
        <v>18.842096170380298</v>
      </c>
      <c r="G3356" s="1"/>
      <c r="H3356" s="1">
        <v>-29.105876442914099</v>
      </c>
      <c r="I3356" s="1">
        <v>-17.89249216722067</v>
      </c>
      <c r="J3356" s="1"/>
      <c r="K3356" s="1">
        <v>-17.703240711445901</v>
      </c>
      <c r="L3356" s="1">
        <v>61.992189534426295</v>
      </c>
      <c r="M3356" s="1"/>
      <c r="N3356" s="1">
        <v>-28.637756944322899</v>
      </c>
      <c r="O3356" s="1">
        <v>-49.00106358379724</v>
      </c>
    </row>
    <row r="3357" spans="2:15" x14ac:dyDescent="0.25">
      <c r="B3357" s="1">
        <v>-27.6527902592</v>
      </c>
      <c r="C3357" s="1">
        <v>-7.6716385350540204</v>
      </c>
      <c r="D3357" s="1"/>
      <c r="E3357" s="1">
        <v>-21.1605662515625</v>
      </c>
      <c r="F3357" s="1">
        <v>18.753884378068097</v>
      </c>
      <c r="G3357" s="1"/>
      <c r="H3357" s="1">
        <v>-29.043949369728601</v>
      </c>
      <c r="I3357" s="1">
        <v>-18.381335325538561</v>
      </c>
      <c r="J3357" s="1"/>
      <c r="K3357" s="1">
        <v>-17.855346174986</v>
      </c>
      <c r="L3357" s="1">
        <v>61.777786186087191</v>
      </c>
      <c r="M3357" s="1"/>
      <c r="N3357" s="1">
        <v>-28.5643406310211</v>
      </c>
      <c r="O3357" s="1">
        <v>-50.061618649706809</v>
      </c>
    </row>
    <row r="3358" spans="2:15" x14ac:dyDescent="0.25">
      <c r="B3358" s="1">
        <v>-27.560808145456701</v>
      </c>
      <c r="C3358" s="1">
        <v>-7.7847653922927407</v>
      </c>
      <c r="D3358" s="1"/>
      <c r="E3358" s="1">
        <v>-21.295315966502301</v>
      </c>
      <c r="F3358" s="1">
        <v>18.6648678724309</v>
      </c>
      <c r="G3358" s="1"/>
      <c r="H3358" s="1">
        <v>-28.9803658880241</v>
      </c>
      <c r="I3358" s="1">
        <v>-18.866755762474771</v>
      </c>
      <c r="J3358" s="1"/>
      <c r="K3358" s="1">
        <v>-18.0067909278191</v>
      </c>
      <c r="L3358" s="1">
        <v>61.561393327676392</v>
      </c>
      <c r="M3358" s="1"/>
      <c r="N3358" s="1">
        <v>-28.489311488321899</v>
      </c>
      <c r="O3358" s="1">
        <v>-51.110426969380271</v>
      </c>
    </row>
    <row r="3359" spans="2:15" x14ac:dyDescent="0.25">
      <c r="B3359" s="1">
        <v>-27.467371578813999</v>
      </c>
      <c r="C3359" s="1">
        <v>-7.8960136345076499</v>
      </c>
      <c r="D3359" s="1"/>
      <c r="E3359" s="1">
        <v>-21.4292713196044</v>
      </c>
      <c r="F3359" s="1">
        <v>18.575038494440399</v>
      </c>
      <c r="G3359" s="1"/>
      <c r="H3359" s="1">
        <v>-28.915129474114298</v>
      </c>
      <c r="I3359" s="1">
        <v>-19.348482797729663</v>
      </c>
      <c r="J3359" s="1"/>
      <c r="K3359" s="1">
        <v>-18.157569797607898</v>
      </c>
      <c r="L3359" s="1">
        <v>61.342991949261602</v>
      </c>
      <c r="M3359" s="1"/>
      <c r="N3359" s="1">
        <v>-28.412679171065701</v>
      </c>
      <c r="O3359" s="1">
        <v>-52.147050047030149</v>
      </c>
    </row>
    <row r="3360" spans="2:15" x14ac:dyDescent="0.25">
      <c r="B3360" s="1">
        <v>-27.372496913896601</v>
      </c>
      <c r="C3360" s="1">
        <v>-8.0053762170861003</v>
      </c>
      <c r="D3360" s="1"/>
      <c r="E3360" s="1">
        <v>-21.562426308976399</v>
      </c>
      <c r="F3360" s="1">
        <v>18.484387738085797</v>
      </c>
      <c r="G3360" s="1"/>
      <c r="H3360" s="1">
        <v>-28.848244556969799</v>
      </c>
      <c r="I3360" s="1">
        <v>-19.826255570346181</v>
      </c>
      <c r="J3360" s="1"/>
      <c r="K3360" s="1">
        <v>-18.307677572492</v>
      </c>
      <c r="L3360" s="1">
        <v>61.1225635129965</v>
      </c>
      <c r="M3360" s="1"/>
      <c r="N3360" s="1">
        <v>-28.334454102321502</v>
      </c>
      <c r="O3360" s="1">
        <v>-53.171080072505333</v>
      </c>
    </row>
    <row r="3361" spans="2:15" x14ac:dyDescent="0.25">
      <c r="B3361" s="1">
        <v>-27.276200798685299</v>
      </c>
      <c r="C3361" s="1">
        <v>-8.1128499015334992</v>
      </c>
      <c r="D3361" s="1"/>
      <c r="E3361" s="1">
        <v>-21.6947748910044</v>
      </c>
      <c r="F3361" s="1">
        <v>18.3929067395696</v>
      </c>
      <c r="G3361" s="1"/>
      <c r="H3361" s="1">
        <v>-28.779716499023099</v>
      </c>
      <c r="I3361" s="1">
        <v>-20.299823693021448</v>
      </c>
      <c r="J3361" s="1"/>
      <c r="K3361" s="1">
        <v>-18.4571090022744</v>
      </c>
      <c r="L3361" s="1">
        <v>60.900089916503696</v>
      </c>
      <c r="M3361" s="1"/>
      <c r="N3361" s="1">
        <v>-28.254647438967801</v>
      </c>
      <c r="O3361" s="1">
        <v>-54.182140560482559</v>
      </c>
    </row>
    <row r="3362" spans="2:15" x14ac:dyDescent="0.25">
      <c r="B3362" s="1">
        <v>-27.1785001332523</v>
      </c>
      <c r="C3362" s="1">
        <v>-8.2184351599882994</v>
      </c>
      <c r="D3362" s="1"/>
      <c r="E3362" s="1">
        <v>-21.8263109788885</v>
      </c>
      <c r="F3362" s="1">
        <v>18.300586269498499</v>
      </c>
      <c r="G3362" s="1"/>
      <c r="H3362" s="1">
        <v>-28.709551574343301</v>
      </c>
      <c r="I3362" s="1">
        <v>-20.768947856416911</v>
      </c>
      <c r="J3362" s="1"/>
      <c r="K3362" s="1">
        <v>-18.6058587995567</v>
      </c>
      <c r="L3362" s="1">
        <v>60.675553449538803</v>
      </c>
      <c r="M3362" s="1"/>
      <c r="N3362" s="1">
        <v>-28.173271035756301</v>
      </c>
      <c r="O3362" s="1">
        <v>-55.179886859722842</v>
      </c>
    </row>
    <row r="3363" spans="2:15" x14ac:dyDescent="0.25">
      <c r="B3363" s="1">
        <v>-27.079412028975501</v>
      </c>
      <c r="C3363" s="1">
        <v>-8.3221360685953005</v>
      </c>
      <c r="D3363" s="1"/>
      <c r="E3363" s="1">
        <v>-21.957028441156499</v>
      </c>
      <c r="F3363" s="1">
        <v>18.207416728288997</v>
      </c>
      <c r="G3363" s="1"/>
      <c r="H3363" s="1">
        <v>-28.637756944322899</v>
      </c>
      <c r="I3363" s="1">
        <v>-21.233400381657138</v>
      </c>
      <c r="J3363" s="1"/>
      <c r="K3363" s="1">
        <v>-18.753921640811399</v>
      </c>
      <c r="L3363" s="1">
        <v>60.448936744339797</v>
      </c>
      <c r="M3363" s="1"/>
      <c r="N3363" s="1">
        <v>-28.090337408032902</v>
      </c>
      <c r="O3363" s="1">
        <v>-56.164006533011303</v>
      </c>
    </row>
    <row r="3364" spans="2:15" x14ac:dyDescent="0.25">
      <c r="B3364" s="1">
        <v>-26.978953768366399</v>
      </c>
      <c r="C3364" s="1">
        <v>-8.4239601904852996</v>
      </c>
      <c r="D3364" s="1"/>
      <c r="E3364" s="1">
        <v>-22.086921100178898</v>
      </c>
      <c r="F3364" s="1">
        <v>18.113388144986398</v>
      </c>
      <c r="G3364" s="1"/>
      <c r="H3364" s="1">
        <v>-28.5643406310211</v>
      </c>
      <c r="I3364" s="1">
        <v>-21.692965719514394</v>
      </c>
      <c r="J3364" s="1"/>
      <c r="K3364" s="1">
        <v>-18.901292167373601</v>
      </c>
      <c r="L3364" s="1">
        <v>60.220222720098604</v>
      </c>
      <c r="M3364" s="1"/>
      <c r="N3364" s="1">
        <v>-28.005859693291001</v>
      </c>
      <c r="O3364" s="1">
        <v>-57.134219609019496</v>
      </c>
    </row>
    <row r="3365" spans="2:15" x14ac:dyDescent="0.25">
      <c r="B3365" s="1">
        <v>-26.877142765646099</v>
      </c>
      <c r="C3365" s="1">
        <v>-8.5239184491345004</v>
      </c>
      <c r="D3365" s="1"/>
      <c r="E3365" s="1">
        <v>-22.215982730704798</v>
      </c>
      <c r="F3365" s="1">
        <v>18.0184901796882</v>
      </c>
      <c r="G3365" s="1"/>
      <c r="H3365" s="1">
        <v>-28.489311488321899</v>
      </c>
      <c r="I3365" s="1">
        <v>-22.147440895081875</v>
      </c>
      <c r="J3365" s="1"/>
      <c r="K3365" s="1">
        <v>-19.0479649863425</v>
      </c>
      <c r="L3365" s="1">
        <v>59.989394522052891</v>
      </c>
      <c r="M3365" s="1"/>
      <c r="N3365" s="1">
        <v>-27.919851611733499</v>
      </c>
      <c r="O3365" s="1">
        <v>-58.090278707922756</v>
      </c>
    </row>
    <row r="3366" spans="2:15" x14ac:dyDescent="0.25">
      <c r="B3366" s="1">
        <v>-26.7739965281915</v>
      </c>
      <c r="C3366" s="1">
        <v>-8.6220249929013004</v>
      </c>
      <c r="D3366" s="1"/>
      <c r="E3366" s="1">
        <v>-22.3442070584459</v>
      </c>
      <c r="F3366" s="1">
        <v>17.922712129739999</v>
      </c>
      <c r="G3366" s="1"/>
      <c r="H3366" s="1">
        <v>-28.412679171065701</v>
      </c>
      <c r="I3366" s="1">
        <v>-22.596635897042685</v>
      </c>
      <c r="J3366" s="1"/>
      <c r="K3366" s="1">
        <v>-19.1939346713792</v>
      </c>
      <c r="L3366" s="1">
        <v>59.756435455721096</v>
      </c>
      <c r="M3366" s="1"/>
      <c r="N3366" s="1">
        <v>-27.832327426019599</v>
      </c>
      <c r="O3366" s="1">
        <v>-59.031969043167528</v>
      </c>
    </row>
    <row r="3367" spans="2:15" x14ac:dyDescent="0.25">
      <c r="B3367" s="1">
        <v>-26.669532618970599</v>
      </c>
      <c r="C3367" s="1">
        <v>-8.7182970515540994</v>
      </c>
      <c r="D3367" s="1"/>
      <c r="E3367" s="1">
        <v>-22.4715877587306</v>
      </c>
      <c r="F3367" s="1">
        <v>17.8260429398591</v>
      </c>
      <c r="G3367" s="1"/>
      <c r="H3367" s="1">
        <v>-28.334454102321502</v>
      </c>
      <c r="I3367" s="1">
        <v>-23.040374010942379</v>
      </c>
      <c r="J3367" s="1"/>
      <c r="K3367" s="1">
        <v>-19.3391957633904</v>
      </c>
      <c r="L3367" s="1">
        <v>59.521328916854692</v>
      </c>
      <c r="M3367" s="1"/>
      <c r="N3367" s="1">
        <v>-27.743301900369602</v>
      </c>
      <c r="O3367" s="1">
        <v>-59.959108302320523</v>
      </c>
    </row>
    <row r="3368" spans="2:15" x14ac:dyDescent="0.25">
      <c r="B3368" s="1">
        <v>-26.563768620074701</v>
      </c>
      <c r="C3368" s="1">
        <v>-8.8127547856182993</v>
      </c>
      <c r="D3368" s="1"/>
      <c r="E3368" s="1">
        <v>-22.598118455254799</v>
      </c>
      <c r="F3368" s="1">
        <v>17.728471216319001</v>
      </c>
      <c r="G3368" s="1"/>
      <c r="H3368" s="1">
        <v>-28.254647438967801</v>
      </c>
      <c r="I3368" s="1">
        <v>-23.478492096166814</v>
      </c>
      <c r="J3368" s="1"/>
      <c r="K3368" s="1">
        <v>-19.4837427710893</v>
      </c>
      <c r="L3368" s="1">
        <v>59.284058317714788</v>
      </c>
      <c r="M3368" s="1"/>
      <c r="N3368" s="1">
        <v>-27.6527902592</v>
      </c>
      <c r="O3368" s="1">
        <v>-60.871546410426326</v>
      </c>
    </row>
    <row r="3369" spans="2:15" x14ac:dyDescent="0.25">
      <c r="B3369" s="1">
        <v>-26.456722097448999</v>
      </c>
      <c r="C3369" s="1">
        <v>-8.9054211293780998</v>
      </c>
      <c r="D3369" s="1"/>
      <c r="E3369" s="1">
        <v>-22.723792718957</v>
      </c>
      <c r="F3369" s="1">
        <v>17.629985245307498</v>
      </c>
      <c r="G3369" s="1"/>
      <c r="H3369" s="1">
        <v>-28.173271035756301</v>
      </c>
      <c r="I3369" s="1">
        <v>-23.910840806615845</v>
      </c>
      <c r="J3369" s="1"/>
      <c r="K3369" s="1">
        <v>-19.627570171424999</v>
      </c>
      <c r="L3369" s="1">
        <v>59.044607010314401</v>
      </c>
      <c r="M3369" s="1"/>
      <c r="N3369" s="1">
        <v>-27.560808145456701</v>
      </c>
      <c r="O3369" s="1">
        <v>-61.7691651797684</v>
      </c>
    </row>
    <row r="3370" spans="2:15" x14ac:dyDescent="0.25">
      <c r="B3370" s="1">
        <v>-26.3484105669149</v>
      </c>
      <c r="C3370" s="1">
        <v>-8.9963216283752008</v>
      </c>
      <c r="D3370" s="1"/>
      <c r="E3370" s="1">
        <v>-22.848604067044398</v>
      </c>
      <c r="F3370" s="1">
        <v>17.5305730155508</v>
      </c>
      <c r="G3370" s="1"/>
      <c r="H3370" s="1">
        <v>-28.090337408032902</v>
      </c>
      <c r="I3370" s="1">
        <v>-24.33728475534085</v>
      </c>
      <c r="J3370" s="1"/>
      <c r="K3370" s="1">
        <v>-19.770672409874798</v>
      </c>
      <c r="L3370" s="1">
        <v>58.80295820729669</v>
      </c>
      <c r="M3370" s="1"/>
      <c r="N3370" s="1">
        <v>-27.467371578813999</v>
      </c>
      <c r="O3370" s="1">
        <v>-62.651877850356392</v>
      </c>
    </row>
    <row r="3371" spans="2:15" x14ac:dyDescent="0.25">
      <c r="B3371" s="1">
        <v>-26.238851461567201</v>
      </c>
      <c r="C3371" s="1">
        <v>-9.0854842722448002</v>
      </c>
      <c r="D3371" s="1"/>
      <c r="E3371" s="1">
        <v>-22.972545962197099</v>
      </c>
      <c r="F3371" s="1">
        <v>17.430222245271398</v>
      </c>
      <c r="G3371" s="1"/>
      <c r="H3371" s="1">
        <v>-28.005859693291001</v>
      </c>
      <c r="I3371" s="1">
        <v>-24.757702623683059</v>
      </c>
      <c r="J3371" s="1"/>
      <c r="K3371" s="1">
        <v>-19.913043900593401</v>
      </c>
      <c r="L3371" s="1">
        <v>58.559094901157096</v>
      </c>
      <c r="M3371" s="1"/>
      <c r="N3371" s="1">
        <v>-27.372496913896601</v>
      </c>
      <c r="O3371" s="1">
        <v>-63.51962852585681</v>
      </c>
    </row>
    <row r="3372" spans="2:15" x14ac:dyDescent="0.25">
      <c r="B3372" s="1">
        <v>-26.128062100623701</v>
      </c>
      <c r="C3372" s="1">
        <v>-9.1729393237266006</v>
      </c>
      <c r="D3372" s="1"/>
      <c r="E3372" s="1">
        <v>-23.095611811980199</v>
      </c>
      <c r="F3372" s="1">
        <v>17.3289204135252</v>
      </c>
      <c r="G3372" s="1"/>
      <c r="H3372" s="1">
        <v>-27.919851611733499</v>
      </c>
      <c r="I3372" s="1">
        <v>-25.171987215706729</v>
      </c>
      <c r="J3372" s="1"/>
      <c r="K3372" s="1">
        <v>-20.0546790264161</v>
      </c>
      <c r="L3372" s="1">
        <v>58.312999782525296</v>
      </c>
      <c r="M3372" s="1"/>
      <c r="N3372" s="1">
        <v>-27.276200798685299</v>
      </c>
      <c r="O3372" s="1">
        <v>-64.372391510041552</v>
      </c>
    </row>
    <row r="3373" spans="2:15" x14ac:dyDescent="0.25">
      <c r="B3373" s="1">
        <v>-26.016059659794099</v>
      </c>
      <c r="C3373" s="1">
        <v>-9.2587191446807999</v>
      </c>
      <c r="D3373" s="1"/>
      <c r="E3373" s="1">
        <v>-23.2177949684914</v>
      </c>
      <c r="F3373" s="1">
        <v>17.226654795938799</v>
      </c>
      <c r="G3373" s="1"/>
      <c r="H3373" s="1">
        <v>-27.832327426019599</v>
      </c>
      <c r="I3373" s="1">
        <v>-25.580045458964957</v>
      </c>
      <c r="J3373" s="1"/>
      <c r="K3373" s="1">
        <v>-20.195572138713899</v>
      </c>
      <c r="L3373" s="1">
        <v>58.064655158264401</v>
      </c>
      <c r="M3373" s="1"/>
      <c r="N3373" s="1">
        <v>-27.1785001332523</v>
      </c>
      <c r="O3373" s="1">
        <v>-65.210170549150433</v>
      </c>
    </row>
    <row r="3374" spans="2:15" x14ac:dyDescent="0.25">
      <c r="B3374" s="1">
        <v>-25.9028611432263</v>
      </c>
      <c r="C3374" s="1">
        <v>-9.342858019925</v>
      </c>
      <c r="D3374" s="1"/>
      <c r="E3374" s="1">
        <v>-23.3390887282725</v>
      </c>
      <c r="F3374" s="1">
        <v>17.123412504841401</v>
      </c>
      <c r="G3374" s="1"/>
      <c r="H3374" s="1">
        <v>-27.743301900369602</v>
      </c>
      <c r="I3374" s="1">
        <v>-25.981798352868633</v>
      </c>
      <c r="J3374" s="1"/>
      <c r="K3374" s="1">
        <v>-20.3357175571001</v>
      </c>
      <c r="L3374" s="1">
        <v>57.814042870147183</v>
      </c>
      <c r="M3374" s="1"/>
      <c r="N3374" s="1">
        <v>-27.079412028975501</v>
      </c>
      <c r="O3374" s="1">
        <v>-66.032997985848752</v>
      </c>
    </row>
    <row r="3375" spans="2:15" x14ac:dyDescent="0.25">
      <c r="B3375" s="1">
        <v>-25.7884833570814</v>
      </c>
      <c r="C3375" s="1">
        <v>-9.4253919796976007</v>
      </c>
      <c r="D3375" s="1"/>
      <c r="E3375" s="1">
        <v>-23.459486332514501</v>
      </c>
      <c r="F3375" s="1">
        <v>17.019180533761098</v>
      </c>
      <c r="G3375" s="1"/>
      <c r="H3375" s="1">
        <v>-27.6527902592</v>
      </c>
      <c r="I3375" s="1">
        <v>-26.377180866143274</v>
      </c>
      <c r="J3375" s="1"/>
      <c r="K3375" s="1">
        <v>-20.4751095689899</v>
      </c>
      <c r="L3375" s="1">
        <v>57.561144214891797</v>
      </c>
      <c r="M3375" s="1"/>
      <c r="N3375" s="1">
        <v>-26.978953768366399</v>
      </c>
      <c r="O3375" s="1">
        <v>-66.840933830715073</v>
      </c>
    </row>
    <row r="3376" spans="2:15" x14ac:dyDescent="0.25">
      <c r="B3376" s="1">
        <v>-25.672942884779399</v>
      </c>
      <c r="C3376" s="1">
        <v>-9.5063586215274007</v>
      </c>
      <c r="D3376" s="1"/>
      <c r="E3376" s="1">
        <v>-23.578980967582702</v>
      </c>
      <c r="F3376" s="1">
        <v>16.913945806229801</v>
      </c>
      <c r="G3376" s="1"/>
      <c r="H3376" s="1">
        <v>-27.560808145456701</v>
      </c>
      <c r="I3376" s="1">
        <v>-26.766141785061627</v>
      </c>
      <c r="J3376" s="1"/>
      <c r="K3376" s="1">
        <v>-20.613742429016298</v>
      </c>
      <c r="L3376" s="1">
        <v>57.305939866347899</v>
      </c>
      <c r="M3376" s="1"/>
      <c r="N3376" s="1">
        <v>-26.877142765646099</v>
      </c>
      <c r="O3376" s="1">
        <v>-67.634064757396231</v>
      </c>
    </row>
    <row r="3377" spans="2:15" x14ac:dyDescent="0.25">
      <c r="B3377" s="1">
        <v>-25.556256063948101</v>
      </c>
      <c r="C3377" s="1">
        <v>-9.5857969322743006</v>
      </c>
      <c r="D3377" s="1"/>
      <c r="E3377" s="1">
        <v>-23.6975657658915</v>
      </c>
      <c r="F3377" s="1">
        <v>16.8076952288123</v>
      </c>
      <c r="G3377" s="1"/>
      <c r="H3377" s="1">
        <v>-27.467371578813999</v>
      </c>
      <c r="I3377" s="1">
        <v>-27.148643514325201</v>
      </c>
      <c r="J3377" s="1"/>
      <c r="K3377" s="1">
        <v>-20.751610358305399</v>
      </c>
      <c r="L3377" s="1">
        <v>57.048409800624903</v>
      </c>
      <c r="M3377" s="1"/>
      <c r="N3377" s="1">
        <v>-26.7739965281915</v>
      </c>
      <c r="O3377" s="1">
        <v>-68.412503027757879</v>
      </c>
    </row>
    <row r="3378" spans="2:15" x14ac:dyDescent="0.25">
      <c r="B3378" s="1">
        <v>-25.4384389651016</v>
      </c>
      <c r="C3378" s="1">
        <v>-9.6637471110761997</v>
      </c>
      <c r="D3378" s="1"/>
      <c r="E3378" s="1">
        <v>-23.815233807154701</v>
      </c>
      <c r="F3378" s="1">
        <v>16.700415748250201</v>
      </c>
      <c r="G3378" s="1"/>
      <c r="H3378" s="1">
        <v>-27.372496913896601</v>
      </c>
      <c r="I3378" s="1">
        <v>-27.524661832638731</v>
      </c>
      <c r="J3378" s="1"/>
      <c r="K3378" s="1">
        <v>-20.888707543620701</v>
      </c>
      <c r="L3378" s="1">
        <v>56.788533224962798</v>
      </c>
      <c r="M3378" s="1"/>
      <c r="N3378" s="1">
        <v>-26.669532618970599</v>
      </c>
      <c r="O3378" s="1">
        <v>-69.17638535348712</v>
      </c>
    </row>
    <row r="3379" spans="2:15" x14ac:dyDescent="0.25">
      <c r="B3379" s="1">
        <v>-25.319507372064699</v>
      </c>
      <c r="C3379" s="1">
        <v>-9.7402503939129002</v>
      </c>
      <c r="D3379" s="1"/>
      <c r="E3379" s="1">
        <v>-23.9319781200379</v>
      </c>
      <c r="F3379" s="1">
        <v>16.592094412584601</v>
      </c>
      <c r="G3379" s="1"/>
      <c r="H3379" s="1">
        <v>-27.276200798685299</v>
      </c>
      <c r="I3379" s="1">
        <v>-27.894185605176574</v>
      </c>
      <c r="J3379" s="1"/>
      <c r="K3379" s="1">
        <v>-21.025028136380602</v>
      </c>
      <c r="L3379" s="1">
        <v>56.526288511140898</v>
      </c>
      <c r="M3379" s="1"/>
      <c r="N3379" s="1">
        <v>-26.563768620074701</v>
      </c>
      <c r="O3379" s="1">
        <v>-69.92587170071792</v>
      </c>
    </row>
    <row r="3380" spans="2:15" x14ac:dyDescent="0.25">
      <c r="B3380" s="1">
        <v>-25.199476764153001</v>
      </c>
      <c r="C3380" s="1">
        <v>-9.8153488804661002</v>
      </c>
      <c r="D3380" s="1"/>
      <c r="E3380" s="1">
        <v>-24.047791684239598</v>
      </c>
      <c r="F3380" s="1">
        <v>16.482718436093098</v>
      </c>
      <c r="G3380" s="1"/>
      <c r="H3380" s="1">
        <v>-27.1785001332523</v>
      </c>
      <c r="I3380" s="1">
        <v>-28.257216455279202</v>
      </c>
      <c r="J3380" s="1"/>
      <c r="K3380" s="1">
        <v>-21.1605662515625</v>
      </c>
      <c r="L3380" s="1">
        <v>56.261653134204295</v>
      </c>
      <c r="M3380" s="1"/>
      <c r="N3380" s="1">
        <v>-26.456722097448999</v>
      </c>
      <c r="O3380" s="1">
        <v>-70.661144044309836</v>
      </c>
    </row>
    <row r="3381" spans="2:15" x14ac:dyDescent="0.25">
      <c r="B3381" s="1">
        <v>-25.0783623001108</v>
      </c>
      <c r="C3381" s="1">
        <v>-9.8890853639225007</v>
      </c>
      <c r="D3381" s="1"/>
      <c r="E3381" s="1">
        <v>-24.162667433023302</v>
      </c>
      <c r="F3381" s="1">
        <v>16.372275267852398</v>
      </c>
      <c r="G3381" s="1"/>
      <c r="H3381" s="1">
        <v>-27.079412028975501</v>
      </c>
      <c r="I3381" s="1">
        <v>-28.613768397841628</v>
      </c>
      <c r="J3381" s="1"/>
      <c r="K3381" s="1">
        <v>-21.295315966502301</v>
      </c>
      <c r="L3381" s="1">
        <v>55.994603617292704</v>
      </c>
      <c r="M3381" s="1"/>
      <c r="N3381" s="1">
        <v>-26.3484105669149</v>
      </c>
      <c r="O3381" s="1">
        <v>-71.382405078461773</v>
      </c>
    </row>
    <row r="3382" spans="2:15" x14ac:dyDescent="0.25">
      <c r="B3382" s="1">
        <v>-24.956178803800199</v>
      </c>
      <c r="C3382" s="1">
        <v>-9.9615031643339993</v>
      </c>
      <c r="D3382" s="1"/>
      <c r="E3382" s="1">
        <v>-24.276598256224801</v>
      </c>
      <c r="F3382" s="1">
        <v>16.260752663711699</v>
      </c>
      <c r="G3382" s="1"/>
      <c r="H3382" s="1">
        <v>-26.978953768366399</v>
      </c>
      <c r="I3382" s="1">
        <v>-28.963867436965582</v>
      </c>
      <c r="J3382" s="1"/>
      <c r="K3382" s="1">
        <v>-21.4292713196044</v>
      </c>
      <c r="L3382" s="1">
        <v>55.725115483321197</v>
      </c>
      <c r="M3382" s="1"/>
      <c r="N3382" s="1">
        <v>-26.238851461567201</v>
      </c>
      <c r="O3382" s="1">
        <v>-72.089876890328938</v>
      </c>
    </row>
    <row r="3383" spans="2:15" x14ac:dyDescent="0.25">
      <c r="B3383" s="1">
        <v>-24.832940751629302</v>
      </c>
      <c r="C3383" s="1">
        <v>-10.0326459661099</v>
      </c>
      <c r="D3383" s="1"/>
      <c r="E3383" s="1">
        <v>-24.3895770037565</v>
      </c>
      <c r="F3383" s="1">
        <v>16.148138761433199</v>
      </c>
      <c r="G3383" s="1"/>
      <c r="H3383" s="1">
        <v>-26.877142765646099</v>
      </c>
      <c r="I3383" s="1">
        <v>-29.307551130534723</v>
      </c>
      <c r="J3383" s="1"/>
      <c r="K3383" s="1">
        <v>-21.562426308976399</v>
      </c>
      <c r="L3383" s="1">
        <v>55.453163214257394</v>
      </c>
      <c r="M3383" s="1"/>
      <c r="N3383" s="1">
        <v>-26.128062100623701</v>
      </c>
      <c r="O3383" s="1">
        <v>-72.783799603289921</v>
      </c>
    </row>
    <row r="3384" spans="2:15" x14ac:dyDescent="0.25">
      <c r="B3384" s="1">
        <v>-24.708662261700301</v>
      </c>
      <c r="C3384" s="1">
        <v>-10.102557660181301</v>
      </c>
      <c r="D3384" s="1"/>
      <c r="E3384" s="1">
        <v>-24.501596489626198</v>
      </c>
      <c r="F3384" s="1">
        <v>16.034422158735399</v>
      </c>
      <c r="G3384" s="1"/>
      <c r="H3384" s="1">
        <v>-26.7739965281915</v>
      </c>
      <c r="I3384" s="1">
        <v>-29.644868124455222</v>
      </c>
      <c r="J3384" s="1"/>
      <c r="K3384" s="1">
        <v>-21.6947748910044</v>
      </c>
      <c r="L3384" s="1">
        <v>55.178720218708804</v>
      </c>
      <c r="M3384" s="1"/>
      <c r="N3384" s="1">
        <v>-26.016059659794099</v>
      </c>
      <c r="O3384" s="1">
        <v>-73.464429996449454</v>
      </c>
    </row>
    <row r="3385" spans="2:15" x14ac:dyDescent="0.25">
      <c r="B3385" s="1">
        <v>-24.5833570846507</v>
      </c>
      <c r="C3385" s="1">
        <v>-10.1712821913368</v>
      </c>
      <c r="D3385" s="1"/>
      <c r="E3385" s="1">
        <v>-24.612649496491599</v>
      </c>
      <c r="F3385" s="1">
        <v>15.919591993947201</v>
      </c>
      <c r="G3385" s="1"/>
      <c r="H3385" s="1">
        <v>-26.669532618970599</v>
      </c>
      <c r="I3385" s="1">
        <v>-29.975877659359348</v>
      </c>
      <c r="J3385" s="1"/>
      <c r="K3385" s="1">
        <v>-21.8263109788885</v>
      </c>
      <c r="L3385" s="1">
        <v>54.901758808495494</v>
      </c>
      <c r="M3385" s="1"/>
      <c r="N3385" s="1">
        <v>-25.9028611432263</v>
      </c>
      <c r="O3385" s="1">
        <v>-74.132040106851022</v>
      </c>
    </row>
    <row r="3386" spans="2:15" x14ac:dyDescent="0.25">
      <c r="B3386" s="1">
        <v>-24.457038596156799</v>
      </c>
      <c r="C3386" s="1">
        <v>-10.2388634111876</v>
      </c>
      <c r="D3386" s="1"/>
      <c r="E3386" s="1">
        <v>-24.722728780763202</v>
      </c>
      <c r="F3386" s="1">
        <v>15.8036380289579</v>
      </c>
      <c r="G3386" s="1"/>
      <c r="H3386" s="1">
        <v>-26.563768620074701</v>
      </c>
      <c r="I3386" s="1">
        <v>-30.300649052619463</v>
      </c>
      <c r="J3386" s="1"/>
      <c r="K3386" s="1">
        <v>-21.957028441156499</v>
      </c>
      <c r="L3386" s="1">
        <v>54.622250184866992</v>
      </c>
      <c r="M3386" s="1"/>
      <c r="N3386" s="1">
        <v>-25.7884833570814</v>
      </c>
      <c r="O3386" s="1">
        <v>-74.786915820791151</v>
      </c>
    </row>
    <row r="3387" spans="2:15" x14ac:dyDescent="0.25">
      <c r="B3387" s="1">
        <v>-24.329719791060601</v>
      </c>
      <c r="C3387" s="1">
        <v>-10.3053449371819</v>
      </c>
      <c r="D3387" s="1"/>
      <c r="E3387" s="1">
        <v>-24.8318270782711</v>
      </c>
      <c r="F3387" s="1">
        <v>15.686550734123701</v>
      </c>
      <c r="G3387" s="1"/>
      <c r="H3387" s="1">
        <v>-26.456722097448999</v>
      </c>
      <c r="I3387" s="1">
        <v>-30.619261158545445</v>
      </c>
      <c r="J3387" s="1"/>
      <c r="K3387" s="1">
        <v>-22.086921100178898</v>
      </c>
      <c r="L3387" s="1">
        <v>54.340164434959192</v>
      </c>
      <c r="M3387" s="1"/>
      <c r="N3387" s="1">
        <v>-25.672942884779399</v>
      </c>
      <c r="O3387" s="1">
        <v>-75.429355460422101</v>
      </c>
    </row>
    <row r="3388" spans="2:15" x14ac:dyDescent="0.25">
      <c r="B3388" s="1">
        <v>-24.2014132790781</v>
      </c>
      <c r="C3388" s="1">
        <v>-10.370770018043901</v>
      </c>
      <c r="D3388" s="1"/>
      <c r="E3388" s="1">
        <v>-24.939937110507199</v>
      </c>
      <c r="F3388" s="1">
        <v>15.568321374773001</v>
      </c>
      <c r="G3388" s="1"/>
      <c r="H3388" s="1">
        <v>-26.3484105669149</v>
      </c>
      <c r="I3388" s="1">
        <v>-30.931801809661032</v>
      </c>
      <c r="J3388" s="1"/>
      <c r="K3388" s="1">
        <v>-22.215982730704798</v>
      </c>
      <c r="L3388" s="1">
        <v>54.055470539064601</v>
      </c>
      <c r="M3388" s="1"/>
      <c r="N3388" s="1">
        <v>-25.556256063948101</v>
      </c>
      <c r="O3388" s="1">
        <v>-76.059668371712277</v>
      </c>
    </row>
    <row r="3389" spans="2:15" x14ac:dyDescent="0.25">
      <c r="B3389" s="1">
        <v>-24.072131282040498</v>
      </c>
      <c r="C3389" s="1">
        <v>-10.4351814059699</v>
      </c>
      <c r="D3389" s="1"/>
      <c r="E3389" s="1">
        <v>-25.047051591450401</v>
      </c>
      <c r="F3389" s="1">
        <v>15.448942098927199</v>
      </c>
      <c r="G3389" s="1"/>
      <c r="H3389" s="1">
        <v>-26.238851461567201</v>
      </c>
      <c r="I3389" s="1">
        <v>-31.238367241948488</v>
      </c>
      <c r="J3389" s="1"/>
      <c r="K3389" s="1">
        <v>-22.3442070584459</v>
      </c>
      <c r="L3389" s="1">
        <v>53.768136389219997</v>
      </c>
      <c r="M3389" s="1"/>
      <c r="N3389" s="1">
        <v>-25.4384389651016</v>
      </c>
      <c r="O3389" s="1">
        <v>-76.678173519596896</v>
      </c>
    </row>
    <row r="3390" spans="2:15" x14ac:dyDescent="0.25">
      <c r="B3390" s="1">
        <v>-23.941885632615399</v>
      </c>
      <c r="C3390" s="1">
        <v>-10.4986212358753</v>
      </c>
      <c r="D3390" s="1"/>
      <c r="E3390" s="1">
        <v>-25.1531632349825</v>
      </c>
      <c r="F3390" s="1">
        <v>15.328406025838101</v>
      </c>
      <c r="G3390" s="1"/>
      <c r="H3390" s="1">
        <v>-26.128062100623701</v>
      </c>
      <c r="I3390" s="1">
        <v>-31.539061506941913</v>
      </c>
      <c r="J3390" s="1"/>
      <c r="K3390" s="1">
        <v>-22.4715877587306</v>
      </c>
      <c r="L3390" s="1">
        <v>53.4781288195773</v>
      </c>
      <c r="M3390" s="1"/>
      <c r="N3390" s="1">
        <v>-25.319507372064699</v>
      </c>
      <c r="O3390" s="1">
        <v>-77.285198095958975</v>
      </c>
    </row>
    <row r="3391" spans="2:15" x14ac:dyDescent="0.25">
      <c r="B3391" s="1">
        <v>-23.810687774452202</v>
      </c>
      <c r="C3391" s="1">
        <v>-10.5611309119382</v>
      </c>
      <c r="D3391" s="1"/>
      <c r="E3391" s="1">
        <v>-25.2582647628976</v>
      </c>
      <c r="F3391" s="1">
        <v>15.206707334924101</v>
      </c>
      <c r="G3391" s="1"/>
      <c r="H3391" s="1">
        <v>-26.016059659794099</v>
      </c>
      <c r="I3391" s="1">
        <v>-31.833995873522884</v>
      </c>
      <c r="J3391" s="1"/>
      <c r="K3391" s="1">
        <v>-22.598118455254799</v>
      </c>
      <c r="L3391" s="1">
        <v>53.185413648957002</v>
      </c>
      <c r="M3391" s="1"/>
      <c r="N3391" s="1">
        <v>-25.199476764153001</v>
      </c>
      <c r="O3391" s="1">
        <v>-77.881076145829013</v>
      </c>
    </row>
    <row r="3392" spans="2:15" x14ac:dyDescent="0.25">
      <c r="B3392" s="1">
        <v>-23.678548763689701</v>
      </c>
      <c r="C3392" s="1">
        <v>-10.622751001645399</v>
      </c>
      <c r="D3392" s="1"/>
      <c r="E3392" s="1">
        <v>-25.3623489135055</v>
      </c>
      <c r="F3392" s="1">
        <v>15.083841354669701</v>
      </c>
      <c r="G3392" s="1"/>
      <c r="H3392" s="1">
        <v>-25.9028611432263</v>
      </c>
      <c r="I3392" s="1">
        <v>-32.123288222223785</v>
      </c>
      <c r="J3392" s="1"/>
      <c r="K3392" s="1">
        <v>-22.723792718957</v>
      </c>
      <c r="L3392" s="1">
        <v>52.889955735922491</v>
      </c>
      <c r="M3392" s="1"/>
      <c r="N3392" s="1">
        <v>-25.0783623001108</v>
      </c>
      <c r="O3392" s="1">
        <v>-78.466147216937074</v>
      </c>
    </row>
    <row r="3393" spans="2:15" x14ac:dyDescent="0.25">
      <c r="B3393" s="1">
        <v>-23.5454792717637</v>
      </c>
      <c r="C3393" s="1">
        <v>-10.6835211375063</v>
      </c>
      <c r="D3393" s="1"/>
      <c r="E3393" s="1">
        <v>-25.465408450827798</v>
      </c>
      <c r="F3393" s="1">
        <v>14.9598046510415</v>
      </c>
      <c r="G3393" s="1"/>
      <c r="H3393" s="1">
        <v>-25.7884833570814</v>
      </c>
      <c r="I3393" s="1">
        <v>-32.40706243480868</v>
      </c>
      <c r="J3393" s="1"/>
      <c r="K3393" s="1">
        <v>-22.848604067044398</v>
      </c>
      <c r="L3393" s="1">
        <v>52.591719046652393</v>
      </c>
      <c r="M3393" s="1"/>
      <c r="N3393" s="1">
        <v>-24.956178803800199</v>
      </c>
      <c r="O3393" s="1">
        <v>-79.040755037488992</v>
      </c>
    </row>
    <row r="3394" spans="2:15" x14ac:dyDescent="0.25">
      <c r="B3394" s="1">
        <v>-23.4114895894459</v>
      </c>
      <c r="C3394" s="1">
        <v>-10.7434799265534</v>
      </c>
      <c r="D3394" s="1"/>
      <c r="E3394" s="1">
        <v>-25.5674361743799</v>
      </c>
      <c r="F3394" s="1">
        <v>14.8345951149557</v>
      </c>
      <c r="G3394" s="1"/>
      <c r="H3394" s="1">
        <v>-25.672942884779399</v>
      </c>
      <c r="I3394" s="1">
        <v>-32.685447781812492</v>
      </c>
      <c r="J3394" s="1"/>
      <c r="K3394" s="1">
        <v>-22.972545962197099</v>
      </c>
      <c r="L3394" s="1">
        <v>52.290666735814199</v>
      </c>
      <c r="M3394" s="1"/>
      <c r="N3394" s="1">
        <v>-24.832940751629302</v>
      </c>
      <c r="O3394" s="1">
        <v>-79.605246226728667</v>
      </c>
    </row>
    <row r="3395" spans="2:15" x14ac:dyDescent="0.25">
      <c r="B3395" s="1">
        <v>-23.276589632045301</v>
      </c>
      <c r="C3395" s="1">
        <v>-10.8026648677141</v>
      </c>
      <c r="D3395" s="1"/>
      <c r="E3395" s="1">
        <v>-25.6684249295323</v>
      </c>
      <c r="F3395" s="1">
        <v>14.708212048325201</v>
      </c>
      <c r="G3395" s="1"/>
      <c r="H3395" s="1">
        <v>-25.556256063948101</v>
      </c>
      <c r="I3395" s="1">
        <v>-32.958578310668564</v>
      </c>
      <c r="J3395" s="1"/>
      <c r="K3395" s="1">
        <v>-23.095611811980199</v>
      </c>
      <c r="L3395" s="1">
        <v>51.986761240575603</v>
      </c>
      <c r="M3395" s="1"/>
      <c r="N3395" s="1">
        <v>-24.708662261700301</v>
      </c>
      <c r="O3395" s="1">
        <v>-80.159969042572186</v>
      </c>
    </row>
    <row r="3396" spans="2:15" x14ac:dyDescent="0.25">
      <c r="B3396" s="1">
        <v>-23.140788945701399</v>
      </c>
      <c r="C3396" s="1">
        <v>-10.861112277093</v>
      </c>
      <c r="D3396" s="1"/>
      <c r="E3396" s="1">
        <v>-25.768367618436901</v>
      </c>
      <c r="F3396" s="1">
        <v>14.5806562482011</v>
      </c>
      <c r="G3396" s="1"/>
      <c r="H3396" s="1">
        <v>-25.4384389651016</v>
      </c>
      <c r="I3396" s="1">
        <v>-33.226592236951838</v>
      </c>
      <c r="J3396" s="1"/>
      <c r="K3396" s="1">
        <v>-23.2177949684914</v>
      </c>
      <c r="L3396" s="1">
        <v>51.679964387816405</v>
      </c>
      <c r="M3396" s="1"/>
      <c r="N3396" s="1">
        <v>-24.5833570846507</v>
      </c>
      <c r="O3396" s="1">
        <v>-80.705272170274512</v>
      </c>
    </row>
    <row r="3397" spans="2:15" x14ac:dyDescent="0.25">
      <c r="B3397" s="1">
        <v>-23.004096714694001</v>
      </c>
      <c r="C3397" s="1">
        <v>-10.918857221170599</v>
      </c>
      <c r="D3397" s="1"/>
      <c r="E3397" s="1">
        <v>-25.8672572115062</v>
      </c>
      <c r="F3397" s="1">
        <v>14.451930088516701</v>
      </c>
      <c r="G3397" s="1"/>
      <c r="H3397" s="1">
        <v>-25.319507372064699</v>
      </c>
      <c r="I3397" s="1">
        <v>-33.489631341181891</v>
      </c>
      <c r="J3397" s="1"/>
      <c r="K3397" s="1">
        <v>-23.3390887282725</v>
      </c>
      <c r="L3397" s="1">
        <v>51.370237514524206</v>
      </c>
      <c r="M3397" s="1"/>
      <c r="N3397" s="1">
        <v>-24.457038596156799</v>
      </c>
      <c r="O3397" s="1">
        <v>-81.241503555763316</v>
      </c>
    </row>
    <row r="3398" spans="2:15" x14ac:dyDescent="0.25">
      <c r="B3398" s="1">
        <v>-22.8665217696953</v>
      </c>
      <c r="C3398" s="1">
        <v>-10.975933457883899</v>
      </c>
      <c r="D3398" s="1"/>
      <c r="E3398" s="1">
        <v>-25.965086759424899</v>
      </c>
      <c r="F3398" s="1">
        <v>14.3220375989356</v>
      </c>
      <c r="G3398" s="1"/>
      <c r="H3398" s="1">
        <v>-25.199476764153001</v>
      </c>
      <c r="I3398" s="1">
        <v>-33.747840373520432</v>
      </c>
      <c r="J3398" s="1"/>
      <c r="K3398" s="1">
        <v>-23.459486332514501</v>
      </c>
      <c r="L3398" s="1">
        <v>51.05754160128329</v>
      </c>
      <c r="M3398" s="1"/>
      <c r="N3398" s="1">
        <v>-24.329719791060601</v>
      </c>
      <c r="O3398" s="1">
        <v>-81.769009286971425</v>
      </c>
    </row>
    <row r="3399" spans="2:15" x14ac:dyDescent="0.25">
      <c r="B3399" s="1">
        <v>-22.728072596890399</v>
      </c>
      <c r="C3399" s="1">
        <v>-11.0323733855209</v>
      </c>
      <c r="D3399" s="1"/>
      <c r="E3399" s="1">
        <v>-26.0618494056726</v>
      </c>
      <c r="F3399" s="1">
        <v>14.190984540302001</v>
      </c>
      <c r="G3399" s="1"/>
      <c r="H3399" s="1">
        <v>-25.0783623001108</v>
      </c>
      <c r="I3399" s="1">
        <v>-34.001366468588095</v>
      </c>
      <c r="J3399" s="1"/>
      <c r="K3399" s="1">
        <v>-23.578980967582702</v>
      </c>
      <c r="L3399" s="1">
        <v>50.741837418689407</v>
      </c>
      <c r="M3399" s="1"/>
      <c r="N3399" s="1">
        <v>-24.2014132790781</v>
      </c>
      <c r="O3399" s="1">
        <v>-82.288132526146441</v>
      </c>
    </row>
    <row r="3400" spans="2:15" x14ac:dyDescent="0.25">
      <c r="B3400" s="1">
        <v>-22.5887573478864</v>
      </c>
      <c r="C3400" s="1">
        <v>-11.0882079993241</v>
      </c>
      <c r="D3400" s="1"/>
      <c r="E3400" s="1">
        <v>-26.1575383995335</v>
      </c>
      <c r="F3400" s="1">
        <v>14.0587784761866</v>
      </c>
      <c r="G3400" s="1"/>
      <c r="H3400" s="1">
        <v>-24.956178803800199</v>
      </c>
      <c r="I3400" s="1">
        <v>-34.250358572511423</v>
      </c>
      <c r="J3400" s="1"/>
      <c r="K3400" s="1">
        <v>-23.6975657658915</v>
      </c>
      <c r="L3400" s="1">
        <v>50.423085686436899</v>
      </c>
      <c r="M3400" s="1"/>
      <c r="N3400" s="1">
        <v>-24.072131282040498</v>
      </c>
      <c r="O3400" s="1">
        <v>-82.799212495775109</v>
      </c>
    </row>
    <row r="3401" spans="2:15" x14ac:dyDescent="0.25">
      <c r="B3401" s="1">
        <v>-22.448583850337101</v>
      </c>
      <c r="C3401" s="1">
        <v>-11.1434668556695</v>
      </c>
      <c r="D3401" s="1"/>
      <c r="E3401" s="1">
        <v>-26.252147109563001</v>
      </c>
      <c r="F3401" s="1">
        <v>13.9254288400255</v>
      </c>
      <c r="G3401" s="1"/>
      <c r="H3401" s="1">
        <v>-24.832940751629302</v>
      </c>
      <c r="I3401" s="1">
        <v>-34.494966884176868</v>
      </c>
      <c r="J3401" s="1"/>
      <c r="K3401" s="1">
        <v>-23.815233807154701</v>
      </c>
      <c r="L3401" s="1">
        <v>50.101247244750596</v>
      </c>
      <c r="M3401" s="1"/>
      <c r="N3401" s="1">
        <v>-23.941885632615399</v>
      </c>
      <c r="O3401" s="1">
        <v>-83.302583520453979</v>
      </c>
    </row>
    <row r="3402" spans="2:15" x14ac:dyDescent="0.25">
      <c r="B3402" s="1">
        <v>-22.3075596192046</v>
      </c>
      <c r="C3402" s="1">
        <v>-11.1981780436539</v>
      </c>
      <c r="D3402" s="1"/>
      <c r="E3402" s="1">
        <v>-26.34566903748</v>
      </c>
      <c r="F3402" s="1">
        <v>13.7909469973483</v>
      </c>
      <c r="G3402" s="1"/>
      <c r="H3402" s="1">
        <v>-24.708662261700301</v>
      </c>
      <c r="I3402" s="1">
        <v>-34.735342312549008</v>
      </c>
      <c r="J3402" s="1"/>
      <c r="K3402" s="1">
        <v>-23.9319781200379</v>
      </c>
      <c r="L3402" s="1">
        <v>49.776283237753802</v>
      </c>
      <c r="M3402" s="1"/>
      <c r="N3402" s="1">
        <v>-23.810687774452202</v>
      </c>
      <c r="O3402" s="1">
        <v>-83.798574126655907</v>
      </c>
    </row>
    <row r="3403" spans="2:15" x14ac:dyDescent="0.25">
      <c r="B3403" s="1">
        <v>-22.165691868583298</v>
      </c>
      <c r="C3403" s="1">
        <v>-11.252368163896699</v>
      </c>
      <c r="D3403" s="1"/>
      <c r="E3403" s="1">
        <v>-26.4380978324496</v>
      </c>
      <c r="F3403" s="1">
        <v>13.655346302598501</v>
      </c>
      <c r="G3403" s="1"/>
      <c r="H3403" s="1">
        <v>-24.5833570846507</v>
      </c>
      <c r="I3403" s="1">
        <v>-34.971635951769159</v>
      </c>
      <c r="J3403" s="1"/>
      <c r="K3403" s="1">
        <v>-24.047791684239598</v>
      </c>
      <c r="L3403" s="1">
        <v>49.44815530827929</v>
      </c>
      <c r="M3403" s="1"/>
      <c r="N3403" s="1">
        <v>-23.678548763689701</v>
      </c>
      <c r="O3403" s="1">
        <v>-84.287506202025128</v>
      </c>
    </row>
    <row r="3404" spans="2:15" x14ac:dyDescent="0.25">
      <c r="B3404" s="1">
        <v>-22.022987524010201</v>
      </c>
      <c r="C3404" s="1">
        <v>-11.306062314334</v>
      </c>
      <c r="D3404" s="1"/>
      <c r="E3404" s="1">
        <v>-26.529427305715899</v>
      </c>
      <c r="F3404" s="1">
        <v>13.5186421500555</v>
      </c>
      <c r="G3404" s="1"/>
      <c r="H3404" s="1">
        <v>-24.457038596156799</v>
      </c>
      <c r="I3404" s="1">
        <v>-35.203998575609411</v>
      </c>
      <c r="J3404" s="1"/>
      <c r="K3404" s="1">
        <v>-24.162667433023302</v>
      </c>
      <c r="L3404" s="1">
        <v>49.116825803557198</v>
      </c>
      <c r="M3404" s="1"/>
      <c r="N3404" s="1">
        <v>-23.5454792717637</v>
      </c>
      <c r="O3404" s="1">
        <v>-84.769694215514306</v>
      </c>
    </row>
    <row r="3405" spans="2:15" x14ac:dyDescent="0.25">
      <c r="B3405" s="1">
        <v>-21.879453235188301</v>
      </c>
      <c r="C3405" s="1">
        <v>-11.359284082763001</v>
      </c>
      <c r="D3405" s="1"/>
      <c r="E3405" s="1">
        <v>-26.619651445544701</v>
      </c>
      <c r="F3405" s="1">
        <v>13.380852018376901</v>
      </c>
      <c r="G3405" s="1"/>
      <c r="H3405" s="1">
        <v>-24.329719791060601</v>
      </c>
      <c r="I3405" s="1">
        <v>-35.43258015272572</v>
      </c>
      <c r="J3405" s="1"/>
      <c r="K3405" s="1">
        <v>-24.276598256224801</v>
      </c>
      <c r="L3405" s="1">
        <v>48.782257991135097</v>
      </c>
      <c r="M3405" s="1"/>
      <c r="N3405" s="1">
        <v>-23.4114895894459</v>
      </c>
      <c r="O3405" s="1">
        <v>-85.24544449930525</v>
      </c>
    </row>
    <row r="3406" spans="2:15" x14ac:dyDescent="0.25">
      <c r="B3406" s="1">
        <v>-21.735095389050599</v>
      </c>
      <c r="C3406" s="1">
        <v>-11.412055545866201</v>
      </c>
      <c r="D3406" s="1"/>
      <c r="E3406" s="1">
        <v>-26.708764432428801</v>
      </c>
      <c r="F3406" s="1">
        <v>13.2419955082926</v>
      </c>
      <c r="G3406" s="1"/>
      <c r="H3406" s="1">
        <v>-24.2014132790781</v>
      </c>
      <c r="I3406" s="1">
        <v>-35.657529384000583</v>
      </c>
      <c r="J3406" s="1"/>
      <c r="K3406" s="1">
        <v>-24.3895770037565</v>
      </c>
      <c r="L3406" s="1">
        <v>48.444416284299592</v>
      </c>
      <c r="M3406" s="1"/>
      <c r="N3406" s="1">
        <v>-23.276589632045301</v>
      </c>
      <c r="O3406" s="1">
        <v>-85.715054593185471</v>
      </c>
    </row>
    <row r="3407" spans="2:15" x14ac:dyDescent="0.25">
      <c r="B3407" s="1">
        <v>-21.589920123093901</v>
      </c>
      <c r="C3407" s="1">
        <v>-11.4643972744328</v>
      </c>
      <c r="D3407" s="1"/>
      <c r="E3407" s="1">
        <v>-26.796760654507299</v>
      </c>
      <c r="F3407" s="1">
        <v>13.102094372996401</v>
      </c>
      <c r="G3407" s="1"/>
      <c r="H3407" s="1">
        <v>-24.072131282040498</v>
      </c>
      <c r="I3407" s="1">
        <v>-35.878993263118481</v>
      </c>
      <c r="J3407" s="1"/>
      <c r="K3407" s="1">
        <v>-24.501596489626198</v>
      </c>
      <c r="L3407" s="1">
        <v>48.103266476206194</v>
      </c>
      <c r="M3407" s="1"/>
      <c r="N3407" s="1">
        <v>-23.140788945701399</v>
      </c>
      <c r="O3407" s="1">
        <v>-86.17881265169153</v>
      </c>
    </row>
    <row r="3408" spans="2:15" x14ac:dyDescent="0.25">
      <c r="B3408" s="1">
        <v>-21.4439333389134</v>
      </c>
      <c r="C3408" s="1">
        <v>-11.5163283444719</v>
      </c>
      <c r="D3408" s="1"/>
      <c r="E3408" s="1">
        <v>-26.883634723148401</v>
      </c>
      <c r="F3408" s="1">
        <v>12.9611725407979</v>
      </c>
      <c r="G3408" s="1"/>
      <c r="H3408" s="1">
        <v>-23.941885632615399</v>
      </c>
      <c r="I3408" s="1">
        <v>-36.097116661384185</v>
      </c>
      <c r="J3408" s="1"/>
      <c r="K3408" s="1">
        <v>-24.612649496491599</v>
      </c>
      <c r="L3408" s="1">
        <v>47.758775981841609</v>
      </c>
      <c r="M3408" s="1"/>
      <c r="N3408" s="1">
        <v>-23.004096714694001</v>
      </c>
      <c r="O3408" s="1">
        <v>-86.636996914065975</v>
      </c>
    </row>
    <row r="3409" spans="2:15" x14ac:dyDescent="0.25">
      <c r="B3409" s="1">
        <v>-21.297140715872001</v>
      </c>
      <c r="C3409" s="1">
        <v>-11.567866353899699</v>
      </c>
      <c r="D3409" s="1"/>
      <c r="E3409" s="1">
        <v>-26.969381488638799</v>
      </c>
      <c r="F3409" s="1">
        <v>12.819256129617401</v>
      </c>
      <c r="G3409" s="1"/>
      <c r="H3409" s="1">
        <v>-23.810687774452202</v>
      </c>
      <c r="I3409" s="1">
        <v>-36.312041937628777</v>
      </c>
      <c r="J3409" s="1"/>
      <c r="K3409" s="1">
        <v>-24.722728780763202</v>
      </c>
      <c r="L3409" s="1">
        <v>47.410914086873703</v>
      </c>
      <c r="M3409" s="1"/>
      <c r="N3409" s="1">
        <v>-22.8665217696953</v>
      </c>
      <c r="O3409" s="1">
        <v>-87.089875236754267</v>
      </c>
    </row>
    <row r="3410" spans="2:15" x14ac:dyDescent="0.25">
      <c r="B3410" s="1">
        <v>-21.1495477248409</v>
      </c>
      <c r="C3410" s="1">
        <v>-11.6190274444716</v>
      </c>
      <c r="D3410" s="1"/>
      <c r="E3410" s="1">
        <v>-27.053996055922699</v>
      </c>
      <c r="F3410" s="1">
        <v>12.6763734529312</v>
      </c>
      <c r="G3410" s="1"/>
      <c r="H3410" s="1">
        <v>-23.678548763689701</v>
      </c>
      <c r="I3410" s="1">
        <v>-36.523908573910965</v>
      </c>
      <c r="J3410" s="1"/>
      <c r="K3410" s="1">
        <v>-24.8318270782711</v>
      </c>
      <c r="L3410" s="1">
        <v>47.059652202371097</v>
      </c>
      <c r="M3410" s="1"/>
      <c r="N3410" s="1">
        <v>-22.728072596890399</v>
      </c>
      <c r="O3410" s="1">
        <v>-87.537704687901964</v>
      </c>
    </row>
    <row r="3411" spans="2:15" x14ac:dyDescent="0.25">
      <c r="B3411" s="1">
        <v>-21.0011596419494</v>
      </c>
      <c r="C3411" s="1">
        <v>-11.669826328617299</v>
      </c>
      <c r="D3411" s="1"/>
      <c r="E3411" s="1">
        <v>-27.137473800330302</v>
      </c>
      <c r="F3411" s="1">
        <v>12.532555016795801</v>
      </c>
      <c r="G3411" s="1"/>
      <c r="H3411" s="1">
        <v>-23.5454792717637</v>
      </c>
      <c r="I3411" s="1">
        <v>-36.732852837582776</v>
      </c>
      <c r="J3411" s="1"/>
      <c r="K3411" s="1">
        <v>-24.939937110507199</v>
      </c>
      <c r="L3411" s="1">
        <v>46.704964124318998</v>
      </c>
      <c r="M3411" s="1"/>
      <c r="N3411" s="1">
        <v>-22.5887573478864</v>
      </c>
      <c r="O3411" s="1">
        <v>-87.980731203019928</v>
      </c>
    </row>
    <row r="3412" spans="2:15" x14ac:dyDescent="0.25">
      <c r="B3412" s="1">
        <v>-20.8519815622859</v>
      </c>
      <c r="C3412" s="1">
        <v>-11.7202763208323</v>
      </c>
      <c r="D3412" s="1"/>
      <c r="E3412" s="1">
        <v>-27.2198103832316</v>
      </c>
      <c r="F3412" s="1">
        <v>12.3878335076129</v>
      </c>
      <c r="G3412" s="1"/>
      <c r="H3412" s="1">
        <v>-23.4114895894459</v>
      </c>
      <c r="I3412" s="1">
        <v>-36.939007470127528</v>
      </c>
      <c r="J3412" s="1"/>
      <c r="K3412" s="1">
        <v>-25.047051591450401</v>
      </c>
      <c r="L3412" s="1">
        <v>46.346826296781593</v>
      </c>
      <c r="M3412" s="1"/>
      <c r="N3412" s="1">
        <v>-22.448583850337101</v>
      </c>
      <c r="O3412" s="1">
        <v>-88.419189300758291</v>
      </c>
    </row>
    <row r="3413" spans="2:15" x14ac:dyDescent="0.25">
      <c r="B3413" s="1">
        <v>-20.702018413495399</v>
      </c>
      <c r="C3413" s="1">
        <v>-11.7703893732717</v>
      </c>
      <c r="D3413" s="1"/>
      <c r="E3413" s="1">
        <v>-27.301001767550598</v>
      </c>
      <c r="F3413" s="1">
        <v>12.2422437703231</v>
      </c>
      <c r="G3413" s="1"/>
      <c r="H3413" s="1">
        <v>-23.276589632045301</v>
      </c>
      <c r="I3413" s="1">
        <v>-37.142501403061743</v>
      </c>
      <c r="J3413" s="1"/>
      <c r="K3413" s="1">
        <v>-25.1531632349825</v>
      </c>
      <c r="L3413" s="1">
        <v>45.985218077514304</v>
      </c>
      <c r="M3413" s="1"/>
      <c r="N3413" s="1">
        <v>-22.3075596192046</v>
      </c>
      <c r="O3413" s="1">
        <v>-88.853301857462398</v>
      </c>
    </row>
    <row r="3414" spans="2:15" x14ac:dyDescent="0.25">
      <c r="B3414" s="1">
        <v>-20.551274969220898</v>
      </c>
      <c r="C3414" s="1">
        <v>-11.8201761151893</v>
      </c>
      <c r="D3414" s="1"/>
      <c r="E3414" s="1">
        <v>-27.381044233071901</v>
      </c>
      <c r="F3414" s="1">
        <v>12.095822776749401</v>
      </c>
      <c r="G3414" s="1"/>
      <c r="H3414" s="1">
        <v>-23.140788945701399</v>
      </c>
      <c r="I3414" s="1">
        <v>-37.343459501035262</v>
      </c>
      <c r="J3414" s="1"/>
      <c r="K3414" s="1">
        <v>-25.2582647628976</v>
      </c>
      <c r="L3414" s="1">
        <v>45.620122004772298</v>
      </c>
      <c r="M3414" s="1"/>
      <c r="N3414" s="1">
        <v>-22.165691868583298</v>
      </c>
      <c r="O3414" s="1">
        <v>-89.283279938973095</v>
      </c>
    </row>
    <row r="3415" spans="2:15" x14ac:dyDescent="0.25">
      <c r="B3415" s="1">
        <v>-20.399755862340498</v>
      </c>
      <c r="C3415" s="1">
        <v>-11.869645895861099</v>
      </c>
      <c r="D3415" s="1"/>
      <c r="E3415" s="1">
        <v>-27.459934391469201</v>
      </c>
      <c r="F3415" s="1">
        <v>11.948609583850301</v>
      </c>
      <c r="G3415" s="1"/>
      <c r="H3415" s="1">
        <v>-23.004096714694001</v>
      </c>
      <c r="I3415" s="1">
        <v>-37.542002332150211</v>
      </c>
      <c r="J3415" s="1"/>
      <c r="K3415" s="1">
        <v>-25.3623489135055</v>
      </c>
      <c r="L3415" s="1">
        <v>45.251524064009111</v>
      </c>
      <c r="M3415" s="1"/>
      <c r="N3415" s="1">
        <v>-22.022987524010201</v>
      </c>
      <c r="O3415" s="1">
        <v>-89.709322687908426</v>
      </c>
    </row>
    <row r="3416" spans="2:15" x14ac:dyDescent="0.25">
      <c r="B3416" s="1">
        <v>-20.247465597955401</v>
      </c>
      <c r="C3416" s="1">
        <v>-11.9188068306369</v>
      </c>
      <c r="D3416" s="1"/>
      <c r="E3416" s="1">
        <v>-27.5376692009857</v>
      </c>
      <c r="F3416" s="1">
        <v>11.80064528167301</v>
      </c>
      <c r="G3416" s="1"/>
      <c r="H3416" s="1">
        <v>-22.8665217696953</v>
      </c>
      <c r="I3416" s="1">
        <v>-37.738245965380109</v>
      </c>
      <c r="J3416" s="1"/>
      <c r="K3416" s="1">
        <v>-25.465408450827798</v>
      </c>
      <c r="L3416" s="1">
        <v>44.879413953124498</v>
      </c>
      <c r="M3416" s="1"/>
      <c r="N3416" s="1">
        <v>-21.879453235188301</v>
      </c>
      <c r="O3416" s="1">
        <v>-90.131617264506076</v>
      </c>
    </row>
    <row r="3417" spans="2:15" x14ac:dyDescent="0.25">
      <c r="B3417" s="1">
        <v>-20.094408566085701</v>
      </c>
      <c r="C3417" s="1">
        <v>-11.9676658497579</v>
      </c>
      <c r="D3417" s="1"/>
      <c r="E3417" s="1">
        <v>-27.614245980691098</v>
      </c>
      <c r="F3417" s="1">
        <v>11.65197293084216</v>
      </c>
      <c r="G3417" s="1"/>
      <c r="H3417" s="1">
        <v>-22.728072596890399</v>
      </c>
      <c r="I3417" s="1">
        <v>-37.932301794855228</v>
      </c>
      <c r="J3417" s="1"/>
      <c r="K3417" s="1">
        <v>-25.5674361743799</v>
      </c>
      <c r="L3417" s="1">
        <v>44.503785344867104</v>
      </c>
      <c r="M3417" s="1"/>
      <c r="N3417" s="1">
        <v>-21.735095389050599</v>
      </c>
      <c r="O3417" s="1">
        <v>-90.550338838880933</v>
      </c>
    </row>
    <row r="3418" spans="2:15" x14ac:dyDescent="0.25">
      <c r="B3418" s="1">
        <v>-19.940589054038</v>
      </c>
      <c r="C3418" s="1">
        <v>-12.0162287495874</v>
      </c>
      <c r="D3418" s="1"/>
      <c r="E3418" s="1">
        <v>-27.689662424243</v>
      </c>
      <c r="F3418" s="1">
        <v>11.50263748945674</v>
      </c>
      <c r="G3418" s="1"/>
      <c r="H3418" s="1">
        <v>-22.5887573478864</v>
      </c>
      <c r="I3418" s="1">
        <v>-38.124276390653613</v>
      </c>
      <c r="J3418" s="1"/>
      <c r="K3418" s="1">
        <v>-25.6684249295323</v>
      </c>
      <c r="L3418" s="1">
        <v>44.124636144975604</v>
      </c>
      <c r="M3418" s="1"/>
      <c r="N3418" s="1">
        <v>-21.589920123093901</v>
      </c>
      <c r="O3418" s="1">
        <v>-90.965650632454782</v>
      </c>
    </row>
    <row r="3419" spans="2:15" x14ac:dyDescent="0.25">
      <c r="B3419" s="1">
        <v>-19.786011258409498</v>
      </c>
      <c r="C3419" s="1">
        <v>-12.0645002459044</v>
      </c>
      <c r="D3419" s="1"/>
      <c r="E3419" s="1">
        <v>-27.763916613075899</v>
      </c>
      <c r="F3419" s="1">
        <v>11.352685729312221</v>
      </c>
      <c r="G3419" s="1"/>
      <c r="H3419" s="1">
        <v>-22.448583850337101</v>
      </c>
      <c r="I3419" s="1">
        <v>-38.314271375638725</v>
      </c>
      <c r="J3419" s="1"/>
      <c r="K3419" s="1">
        <v>-25.768367618436901</v>
      </c>
      <c r="L3419" s="1">
        <v>43.741968744603298</v>
      </c>
      <c r="M3419" s="1"/>
      <c r="N3419" s="1">
        <v>-21.4439333389134</v>
      </c>
      <c r="O3419" s="1">
        <v>-91.377704006135531</v>
      </c>
    </row>
    <row r="3420" spans="2:15" x14ac:dyDescent="0.25">
      <c r="B3420" s="1">
        <v>-19.6306792966977</v>
      </c>
      <c r="C3420" s="1">
        <v>-12.1124840289113</v>
      </c>
      <c r="D3420" s="1"/>
      <c r="E3420" s="1">
        <v>-27.837007028941901</v>
      </c>
      <c r="F3420" s="1">
        <v>11.202166141409041</v>
      </c>
      <c r="G3420" s="1"/>
      <c r="H3420" s="1">
        <v>-22.3075596192046</v>
      </c>
      <c r="I3420" s="1">
        <v>-38.502383327768904</v>
      </c>
      <c r="J3420" s="1"/>
      <c r="K3420" s="1">
        <v>-25.8672572115062</v>
      </c>
      <c r="L3420" s="1">
        <v>43.355790265550105</v>
      </c>
      <c r="M3420" s="1"/>
      <c r="N3420" s="1">
        <v>-21.297140715872001</v>
      </c>
      <c r="O3420" s="1">
        <v>-91.786638592723577</v>
      </c>
    </row>
    <row r="3421" spans="2:15" x14ac:dyDescent="0.25">
      <c r="B3421" s="1">
        <v>-19.474597218489599</v>
      </c>
      <c r="C3421" s="1">
        <v>-12.160182819622401</v>
      </c>
      <c r="D3421" s="1"/>
      <c r="E3421" s="1">
        <v>-27.908932565727302</v>
      </c>
      <c r="F3421" s="1">
        <v>11.05112883075458</v>
      </c>
      <c r="G3421" s="1"/>
      <c r="H3421" s="1">
        <v>-22.165691868583298</v>
      </c>
      <c r="I3421" s="1">
        <v>-38.688703707212106</v>
      </c>
      <c r="J3421" s="1"/>
      <c r="K3421" s="1">
        <v>-25.965086759424899</v>
      </c>
      <c r="L3421" s="1">
        <v>42.966112796806797</v>
      </c>
      <c r="M3421" s="1"/>
      <c r="N3421" s="1">
        <v>-21.1495477248409</v>
      </c>
      <c r="O3421" s="1">
        <v>-92.192582470934937</v>
      </c>
    </row>
    <row r="3422" spans="2:15" x14ac:dyDescent="0.25">
      <c r="B3422" s="1">
        <v>-19.317769016206601</v>
      </c>
      <c r="C3422" s="1">
        <v>-12.2075984272985</v>
      </c>
      <c r="D3422" s="1"/>
      <c r="E3422" s="1">
        <v>-27.979692540467799</v>
      </c>
      <c r="F3422" s="1">
        <v>10.899625400513111</v>
      </c>
      <c r="G3422" s="1"/>
      <c r="H3422" s="1">
        <v>-22.022987524010201</v>
      </c>
      <c r="I3422" s="1">
        <v>-38.87331880750223</v>
      </c>
      <c r="J3422" s="1"/>
      <c r="K3422" s="1">
        <v>-26.0618494056726</v>
      </c>
      <c r="L3422" s="1">
        <v>42.572953620906006</v>
      </c>
      <c r="M3422" s="1"/>
      <c r="N3422" s="1">
        <v>-21.0011596419494</v>
      </c>
      <c r="O3422" s="1">
        <v>-92.595652378327415</v>
      </c>
    </row>
    <row r="3423" spans="2:15" x14ac:dyDescent="0.25">
      <c r="B3423" s="1">
        <v>-19.160198635385498</v>
      </c>
      <c r="C3423" s="1">
        <v>-12.254731807609801</v>
      </c>
      <c r="D3423" s="1"/>
      <c r="E3423" s="1">
        <v>-28.0492867034867</v>
      </c>
      <c r="F3423" s="1">
        <v>10.747708825606951</v>
      </c>
      <c r="G3423" s="1"/>
      <c r="H3423" s="1">
        <v>-21.879453235188301</v>
      </c>
      <c r="I3423" s="1">
        <v>-39.056309729904683</v>
      </c>
      <c r="J3423" s="1"/>
      <c r="K3423" s="1">
        <v>-26.1575383995335</v>
      </c>
      <c r="L3423" s="1">
        <v>42.176335428559803</v>
      </c>
      <c r="M3423" s="1"/>
      <c r="N3423" s="1">
        <v>-20.8519815622859</v>
      </c>
      <c r="O3423" s="1">
        <v>-92.995953960380433</v>
      </c>
    </row>
    <row r="3424" spans="2:15" x14ac:dyDescent="0.25">
      <c r="B3424" s="1">
        <v>-19.001889984480499</v>
      </c>
      <c r="C3424" s="1">
        <v>-12.3015831212152</v>
      </c>
      <c r="D3424" s="1"/>
      <c r="E3424" s="1">
        <v>-28.117715247580001</v>
      </c>
      <c r="F3424" s="1">
        <v>10.59543331592157</v>
      </c>
      <c r="G3424" s="1"/>
      <c r="H3424" s="1">
        <v>-21.735095389050599</v>
      </c>
      <c r="I3424" s="1">
        <v>-39.237752380061345</v>
      </c>
      <c r="J3424" s="1"/>
      <c r="K3424" s="1">
        <v>-26.252147109563001</v>
      </c>
      <c r="L3424" s="1">
        <v>41.776286520076496</v>
      </c>
      <c r="M3424" s="1"/>
      <c r="N3424" s="1">
        <v>-20.702018413495399</v>
      </c>
      <c r="O3424" s="1">
        <v>-93.393582052918248</v>
      </c>
    </row>
    <row r="3425" spans="2:15" x14ac:dyDescent="0.25">
      <c r="B3425" s="1">
        <v>-18.8428469441724</v>
      </c>
      <c r="C3425" s="1">
        <v>-12.3481517924582</v>
      </c>
      <c r="D3425" s="1"/>
      <c r="E3425" s="1">
        <v>-28.184978816173299</v>
      </c>
      <c r="F3425" s="1">
        <v>10.44285416931846</v>
      </c>
      <c r="G3425" s="1"/>
      <c r="H3425" s="1">
        <v>-21.589920123093901</v>
      </c>
      <c r="I3425" s="1">
        <v>-39.417717485943122</v>
      </c>
      <c r="J3425" s="1"/>
      <c r="K3425" s="1">
        <v>-26.34566903748</v>
      </c>
      <c r="L3425" s="1">
        <v>41.3728409920449</v>
      </c>
      <c r="M3425" s="1"/>
      <c r="N3425" s="1">
        <v>-20.551274969220898</v>
      </c>
      <c r="O3425" s="1">
        <v>-93.788620995044283</v>
      </c>
    </row>
    <row r="3426" spans="2:15" x14ac:dyDescent="0.25">
      <c r="B3426" s="1">
        <v>-18.683073376177799</v>
      </c>
      <c r="C3426" s="1">
        <v>-12.394436567892599</v>
      </c>
      <c r="D3426" s="1"/>
      <c r="E3426" s="1">
        <v>-28.251078510378601</v>
      </c>
      <c r="F3426" s="1">
        <v>10.290027614711221</v>
      </c>
      <c r="G3426" s="1"/>
      <c r="H3426" s="1">
        <v>-21.4439333389134</v>
      </c>
      <c r="I3426" s="1">
        <v>-39.596270636060233</v>
      </c>
      <c r="J3426" s="1"/>
      <c r="K3426" s="1">
        <v>-26.4380978324496</v>
      </c>
      <c r="L3426" s="1">
        <v>40.9660389077955</v>
      </c>
      <c r="M3426" s="1"/>
      <c r="N3426" s="1">
        <v>-20.399755862340498</v>
      </c>
      <c r="O3426" s="1">
        <v>-94.181144969722894</v>
      </c>
    </row>
    <row r="3427" spans="2:15" x14ac:dyDescent="0.25">
      <c r="B3427" s="1">
        <v>-18.522573131551201</v>
      </c>
      <c r="C3427" s="1">
        <v>-12.440435574362899</v>
      </c>
      <c r="D3427" s="1"/>
      <c r="E3427" s="1">
        <v>-28.3160158948773</v>
      </c>
      <c r="F3427" s="1">
        <v>10.137010645512891</v>
      </c>
      <c r="G3427" s="1"/>
      <c r="H3427" s="1">
        <v>-21.297140715872001</v>
      </c>
      <c r="I3427" s="1">
        <v>-39.773472336837244</v>
      </c>
      <c r="J3427" s="1"/>
      <c r="K3427" s="1">
        <v>-26.529427305715899</v>
      </c>
      <c r="L3427" s="1">
        <v>40.555926450166503</v>
      </c>
      <c r="M3427" s="1"/>
      <c r="N3427" s="1">
        <v>-20.247465597955401</v>
      </c>
      <c r="O3427" s="1">
        <v>-94.571218369181366</v>
      </c>
    </row>
    <row r="3428" spans="2:15" x14ac:dyDescent="0.25">
      <c r="B3428" s="1">
        <v>-18.361350058478699</v>
      </c>
      <c r="C3428" s="1">
        <v>-12.4861463763771</v>
      </c>
      <c r="D3428" s="1"/>
      <c r="E3428" s="1">
        <v>-28.3797930025612</v>
      </c>
      <c r="F3428" s="1">
        <v>9.9838608438158101</v>
      </c>
      <c r="G3428" s="1"/>
      <c r="H3428" s="1">
        <v>-21.1495477248409</v>
      </c>
      <c r="I3428" s="1">
        <v>-39.949378088021689</v>
      </c>
      <c r="J3428" s="1"/>
      <c r="K3428" s="1">
        <v>-26.619651445544701</v>
      </c>
      <c r="L3428" s="1">
        <v>40.142556055130704</v>
      </c>
      <c r="M3428" s="1"/>
      <c r="N3428" s="1">
        <v>-20.094408566085701</v>
      </c>
      <c r="O3428" s="1">
        <v>-94.958896182258997</v>
      </c>
    </row>
    <row r="3429" spans="2:15" x14ac:dyDescent="0.25">
      <c r="B3429" s="1">
        <v>-18.199408009564301</v>
      </c>
      <c r="C3429" s="1">
        <v>-12.5315660325242</v>
      </c>
      <c r="D3429" s="1"/>
      <c r="E3429" s="1">
        <v>-28.4424123378631</v>
      </c>
      <c r="F3429" s="1">
        <v>9.8306361957189701</v>
      </c>
      <c r="G3429" s="1"/>
      <c r="H3429" s="1">
        <v>-21.0011596419494</v>
      </c>
      <c r="I3429" s="1">
        <v>-40.124038474950346</v>
      </c>
      <c r="J3429" s="1"/>
      <c r="K3429" s="1">
        <v>-26.708764432428801</v>
      </c>
      <c r="L3429" s="1">
        <v>39.725986524877804</v>
      </c>
      <c r="M3429" s="1"/>
      <c r="N3429" s="1">
        <v>-19.940589054038</v>
      </c>
      <c r="O3429" s="1">
        <v>-95.344224400903428</v>
      </c>
    </row>
    <row r="3430" spans="2:15" x14ac:dyDescent="0.25">
      <c r="B3430" s="1">
        <v>-18.036750848611899</v>
      </c>
      <c r="C3430" s="1">
        <v>-12.576691150702599</v>
      </c>
      <c r="D3430" s="1"/>
      <c r="E3430" s="1">
        <v>-28.503876878713999</v>
      </c>
      <c r="F3430" s="1">
        <v>9.6773948982711104</v>
      </c>
      <c r="G3430" s="1"/>
      <c r="H3430" s="1">
        <v>-20.8519815622859</v>
      </c>
      <c r="I3430" s="1">
        <v>-40.297499276481865</v>
      </c>
      <c r="J3430" s="1"/>
      <c r="K3430" s="1">
        <v>-26.796760654507299</v>
      </c>
      <c r="L3430" s="1">
        <v>39.306283118989199</v>
      </c>
      <c r="M3430" s="1"/>
      <c r="N3430" s="1">
        <v>-19.786011258409498</v>
      </c>
      <c r="O3430" s="1">
        <v>-95.727240443035058</v>
      </c>
    </row>
    <row r="3431" spans="2:15" x14ac:dyDescent="0.25">
      <c r="B3431" s="1">
        <v>-17.8733824569109</v>
      </c>
      <c r="C3431" s="1">
        <v>-12.6215179419397</v>
      </c>
      <c r="D3431" s="1"/>
      <c r="E3431" s="1">
        <v>-28.564190077064101</v>
      </c>
      <c r="F3431" s="1">
        <v>9.5241951585517395</v>
      </c>
      <c r="G3431" s="1"/>
      <c r="H3431" s="1">
        <v>-20.702018413495399</v>
      </c>
      <c r="I3431" s="1">
        <v>-40.469801587377866</v>
      </c>
      <c r="J3431" s="1"/>
      <c r="K3431" s="1">
        <v>-26.883634723148401</v>
      </c>
      <c r="L3431" s="1">
        <v>38.883517622393697</v>
      </c>
      <c r="M3431" s="1"/>
      <c r="N3431" s="1">
        <v>-19.6306792966977</v>
      </c>
      <c r="O3431" s="1">
        <v>-96.107973589012431</v>
      </c>
    </row>
    <row r="3432" spans="2:15" x14ac:dyDescent="0.25">
      <c r="B3432" s="1">
        <v>-17.709306739033298</v>
      </c>
      <c r="C3432" s="1">
        <v>-12.6660422725963</v>
      </c>
      <c r="D3432" s="1"/>
      <c r="E3432" s="1">
        <v>-28.623355857911299</v>
      </c>
      <c r="F3432" s="1">
        <v>9.3710949854651595</v>
      </c>
      <c r="G3432" s="1"/>
      <c r="H3432" s="1">
        <v>-20.551274969220898</v>
      </c>
      <c r="I3432" s="1">
        <v>-40.640981953905303</v>
      </c>
      <c r="J3432" s="1"/>
      <c r="K3432" s="1">
        <v>-26.969381488638799</v>
      </c>
      <c r="L3432" s="1">
        <v>38.457768388852202</v>
      </c>
      <c r="M3432" s="1"/>
      <c r="N3432" s="1">
        <v>-19.474597218489599</v>
      </c>
      <c r="O3432" s="1">
        <v>-96.486445429053532</v>
      </c>
    </row>
    <row r="3433" spans="2:15" x14ac:dyDescent="0.25">
      <c r="B3433" s="1">
        <v>-17.5445276281561</v>
      </c>
      <c r="C3433" s="1">
        <v>-12.710259714766799</v>
      </c>
      <c r="D3433" s="1"/>
      <c r="E3433" s="1">
        <v>-28.6813786167831</v>
      </c>
      <c r="F3433" s="1">
        <v>9.2181519748755907</v>
      </c>
      <c r="G3433" s="1"/>
      <c r="H3433" s="1">
        <v>-20.399755862340498</v>
      </c>
      <c r="I3433" s="1">
        <v>-40.811072521419156</v>
      </c>
      <c r="J3433" s="1"/>
      <c r="K3433" s="1">
        <v>-27.053996055922699</v>
      </c>
      <c r="L3433" s="1">
        <v>38.029120358793598</v>
      </c>
      <c r="M3433" s="1"/>
      <c r="N3433" s="1">
        <v>-19.317769016206601</v>
      </c>
      <c r="O3433" s="1">
        <v>-96.862670318957555</v>
      </c>
    </row>
    <row r="3434" spans="2:15" x14ac:dyDescent="0.25">
      <c r="B3434" s="1">
        <v>-17.379049090921399</v>
      </c>
      <c r="C3434" s="1">
        <v>-12.754165594698099</v>
      </c>
      <c r="D3434" s="1"/>
      <c r="E3434" s="1">
        <v>-28.738263215622801</v>
      </c>
      <c r="F3434" s="1">
        <v>9.0654230887628806</v>
      </c>
      <c r="G3434" s="1"/>
      <c r="H3434" s="1">
        <v>-20.247465597955401</v>
      </c>
      <c r="I3434" s="1">
        <v>-40.980101192700374</v>
      </c>
      <c r="J3434" s="1"/>
      <c r="K3434" s="1">
        <v>-27.137473800330302</v>
      </c>
      <c r="L3434" s="1">
        <v>37.597665050387405</v>
      </c>
      <c r="M3434" s="1"/>
      <c r="N3434" s="1">
        <v>-19.160198635385498</v>
      </c>
      <c r="O3434" s="1">
        <v>-97.236655841605682</v>
      </c>
    </row>
    <row r="3435" spans="2:15" x14ac:dyDescent="0.25">
      <c r="B3435" s="1">
        <v>-17.212875131851799</v>
      </c>
      <c r="C3435" s="1">
        <v>-12.7977550390688</v>
      </c>
      <c r="D3435" s="1"/>
      <c r="E3435" s="1">
        <v>-28.7940149770366</v>
      </c>
      <c r="F3435" s="1">
        <v>8.9129644291293797</v>
      </c>
      <c r="G3435" s="1"/>
      <c r="H3435" s="1">
        <v>-20.094408566085701</v>
      </c>
      <c r="I3435" s="1">
        <v>-41.148091795804028</v>
      </c>
      <c r="J3435" s="1"/>
      <c r="K3435" s="1">
        <v>-27.2198103832316</v>
      </c>
      <c r="L3435" s="1">
        <v>37.163500522838703</v>
      </c>
      <c r="M3435" s="1"/>
      <c r="N3435" s="1">
        <v>-19.001889984480499</v>
      </c>
      <c r="O3435" s="1">
        <v>-97.608403271765383</v>
      </c>
    </row>
    <row r="3436" spans="2:15" x14ac:dyDescent="0.25">
      <c r="B3436" s="1">
        <v>-17.046009797339</v>
      </c>
      <c r="C3436" s="1">
        <v>-12.841023018981399</v>
      </c>
      <c r="D3436" s="1"/>
      <c r="E3436" s="1">
        <v>-28.848639676860699</v>
      </c>
      <c r="F3436" s="1">
        <v>8.7608310074372895</v>
      </c>
      <c r="G3436" s="1"/>
      <c r="H3436" s="1">
        <v>-19.940589054038</v>
      </c>
      <c r="I3436" s="1">
        <v>-41.315064260204437</v>
      </c>
      <c r="J3436" s="1"/>
      <c r="K3436" s="1">
        <v>-27.301001767550598</v>
      </c>
      <c r="L3436" s="1">
        <v>36.726731310969299</v>
      </c>
      <c r="M3436" s="1"/>
      <c r="N3436" s="1">
        <v>-18.8428469441724</v>
      </c>
      <c r="O3436" s="1">
        <v>-97.97790804182037</v>
      </c>
    </row>
    <row r="3437" spans="2:15" x14ac:dyDescent="0.25">
      <c r="B3437" s="1">
        <v>-16.878457179225499</v>
      </c>
      <c r="C3437" s="1">
        <v>-12.8839643915408</v>
      </c>
      <c r="D3437" s="1"/>
      <c r="E3437" s="1">
        <v>-28.902143535017402</v>
      </c>
      <c r="F3437" s="1">
        <v>8.6090765104034794</v>
      </c>
      <c r="G3437" s="1"/>
      <c r="H3437" s="1">
        <v>-19.786011258409498</v>
      </c>
      <c r="I3437" s="1">
        <v>-41.481034800033044</v>
      </c>
      <c r="J3437" s="1"/>
      <c r="K3437" s="1">
        <v>-27.381044233071901</v>
      </c>
      <c r="L3437" s="1">
        <v>36.287468330248203</v>
      </c>
      <c r="M3437" s="1"/>
      <c r="N3437" s="1">
        <v>-18.683073376177799</v>
      </c>
      <c r="O3437" s="1">
        <v>-98.345160206149743</v>
      </c>
    </row>
    <row r="3438" spans="2:15" x14ac:dyDescent="0.25">
      <c r="B3438" s="1">
        <v>-16.710221418000799</v>
      </c>
      <c r="C3438" s="1">
        <v>-12.9265739389062</v>
      </c>
      <c r="D3438" s="1"/>
      <c r="E3438" s="1">
        <v>-28.954533204629701</v>
      </c>
      <c r="F3438" s="1">
        <v>8.4577530630233699</v>
      </c>
      <c r="G3438" s="1"/>
      <c r="H3438" s="1">
        <v>-19.6306792966977</v>
      </c>
      <c r="I3438" s="1">
        <v>-41.646016103209874</v>
      </c>
      <c r="J3438" s="1"/>
      <c r="K3438" s="1">
        <v>-27.459934391469201</v>
      </c>
      <c r="L3438" s="1">
        <v>35.845828751550904</v>
      </c>
      <c r="M3438" s="1"/>
      <c r="N3438" s="1">
        <v>-18.522573131551201</v>
      </c>
      <c r="O3438" s="1">
        <v>-98.710144901974004</v>
      </c>
    </row>
    <row r="3439" spans="2:15" x14ac:dyDescent="0.25">
      <c r="B3439" s="1">
        <v>-16.541306705635201</v>
      </c>
      <c r="C3439" s="1">
        <v>-12.9688464047177</v>
      </c>
      <c r="D3439" s="1"/>
      <c r="E3439" s="1">
        <v>-29.0058157593758</v>
      </c>
      <c r="F3439" s="1">
        <v>8.3069109897387801</v>
      </c>
      <c r="G3439" s="1"/>
      <c r="H3439" s="1">
        <v>-19.474597218489599</v>
      </c>
      <c r="I3439" s="1">
        <v>-41.810017525322522</v>
      </c>
      <c r="J3439" s="1"/>
      <c r="K3439" s="1">
        <v>-27.5376692009857</v>
      </c>
      <c r="L3439" s="1">
        <v>35.401935845019032</v>
      </c>
      <c r="M3439" s="1"/>
      <c r="N3439" s="1">
        <v>-18.361350058478699</v>
      </c>
      <c r="O3439" s="1">
        <v>-99.072842804586486</v>
      </c>
    </row>
    <row r="3440" spans="2:15" x14ac:dyDescent="0.25">
      <c r="B3440" s="1">
        <v>-16.371717288075502</v>
      </c>
      <c r="C3440" s="1">
        <v>-13.0107765278202</v>
      </c>
      <c r="D3440" s="1"/>
      <c r="E3440" s="1">
        <v>-29.055998679065699</v>
      </c>
      <c r="F3440" s="1">
        <v>8.1565985747040894</v>
      </c>
      <c r="G3440" s="1"/>
      <c r="H3440" s="1">
        <v>-19.317769016206601</v>
      </c>
      <c r="I3440" s="1">
        <v>-41.973045287101932</v>
      </c>
      <c r="J3440" s="1"/>
      <c r="K3440" s="1">
        <v>-27.614245980691098</v>
      </c>
      <c r="L3440" s="1">
        <v>34.955918792526482</v>
      </c>
      <c r="M3440" s="1"/>
      <c r="N3440" s="1">
        <v>-18.199408009564301</v>
      </c>
      <c r="O3440" s="1">
        <v>-99.433230575004856</v>
      </c>
    </row>
    <row r="3441" spans="2:15" x14ac:dyDescent="0.25">
      <c r="B3441" s="1">
        <v>-16.201457467426199</v>
      </c>
      <c r="C3441" s="1">
        <v>-13.0523590732196</v>
      </c>
      <c r="D3441" s="1"/>
      <c r="E3441" s="1">
        <v>-29.105089833434398</v>
      </c>
      <c r="F3441" s="1">
        <v>8.0068618221423193</v>
      </c>
      <c r="G3441" s="1"/>
      <c r="H3441" s="1">
        <v>-19.160198635385498</v>
      </c>
      <c r="I3441" s="1">
        <v>-42.135102674402333</v>
      </c>
      <c r="J3441" s="1"/>
      <c r="K3441" s="1">
        <v>-27.689662424243</v>
      </c>
      <c r="L3441" s="1">
        <v>34.507912468370222</v>
      </c>
      <c r="M3441" s="1"/>
      <c r="N3441" s="1">
        <v>-18.036750848611899</v>
      </c>
      <c r="O3441" s="1">
        <v>-99.79128129818757</v>
      </c>
    </row>
    <row r="3442" spans="2:15" x14ac:dyDescent="0.25">
      <c r="B3442" s="1">
        <v>-16.0305316038427</v>
      </c>
      <c r="C3442" s="1">
        <v>-13.0935888602235</v>
      </c>
      <c r="D3442" s="1"/>
      <c r="E3442" s="1">
        <v>-29.153097464148999</v>
      </c>
      <c r="F3442" s="1">
        <v>7.8577442178165597</v>
      </c>
      <c r="G3442" s="1"/>
      <c r="H3442" s="1">
        <v>-19.001889984480499</v>
      </c>
      <c r="I3442" s="1">
        <v>-42.296190239612713</v>
      </c>
      <c r="J3442" s="1"/>
      <c r="K3442" s="1">
        <v>-27.763916613075899</v>
      </c>
      <c r="L3442" s="1">
        <v>34.058057187936662</v>
      </c>
      <c r="M3442" s="1"/>
      <c r="N3442" s="1">
        <v>-17.8733824569109</v>
      </c>
      <c r="O3442" s="1">
        <v>-100.14696491007199</v>
      </c>
    </row>
    <row r="3443" spans="2:15" x14ac:dyDescent="0.25">
      <c r="B3443" s="1">
        <v>-15.8589441171624</v>
      </c>
      <c r="C3443" s="1">
        <v>-13.134460787738201</v>
      </c>
      <c r="D3443" s="1"/>
      <c r="E3443" s="1">
        <v>-29.200030165036399</v>
      </c>
      <c r="F3443" s="1">
        <v>7.7092864926718505</v>
      </c>
      <c r="G3443" s="1"/>
      <c r="H3443" s="1">
        <v>-18.8428469441724</v>
      </c>
      <c r="I3443" s="1">
        <v>-42.4563060034694</v>
      </c>
      <c r="J3443" s="1"/>
      <c r="K3443" s="1">
        <v>-27.837007028941901</v>
      </c>
      <c r="L3443" s="1">
        <v>33.606498424227119</v>
      </c>
      <c r="M3443" s="1"/>
      <c r="N3443" s="1">
        <v>-17.709306739033298</v>
      </c>
      <c r="O3443" s="1">
        <v>-100.50024861179652</v>
      </c>
    </row>
    <row r="3444" spans="2:15" x14ac:dyDescent="0.25">
      <c r="B3444" s="1">
        <v>-15.686699488299</v>
      </c>
      <c r="C3444" s="1">
        <v>-13.1749698567052</v>
      </c>
      <c r="D3444" s="1"/>
      <c r="E3444" s="1">
        <v>-29.245896860545699</v>
      </c>
      <c r="F3444" s="1">
        <v>7.5615263897292806</v>
      </c>
      <c r="G3444" s="1"/>
      <c r="H3444" s="1">
        <v>-18.683073376177799</v>
      </c>
      <c r="I3444" s="1">
        <v>-42.615445656283264</v>
      </c>
      <c r="J3444" s="1"/>
      <c r="K3444" s="1">
        <v>-27.908932565727302</v>
      </c>
      <c r="L3444" s="1">
        <v>33.153386492263742</v>
      </c>
      <c r="M3444" s="1"/>
      <c r="N3444" s="1">
        <v>-17.5445276281561</v>
      </c>
      <c r="O3444" s="1">
        <v>-100.85109726960712</v>
      </c>
    </row>
    <row r="3445" spans="2:15" x14ac:dyDescent="0.25">
      <c r="B3445" s="1">
        <v>-15.513802260428401</v>
      </c>
      <c r="C3445" s="1">
        <v>-13.2151111896816</v>
      </c>
      <c r="D3445" s="1"/>
      <c r="E3445" s="1">
        <v>-29.2907067824673</v>
      </c>
      <c r="F3445" s="1">
        <v>7.4144984353359895</v>
      </c>
      <c r="G3445" s="1"/>
      <c r="H3445" s="1">
        <v>-18.522573131551201</v>
      </c>
      <c r="I3445" s="1">
        <v>-42.773602757635992</v>
      </c>
      <c r="J3445" s="1"/>
      <c r="K3445" s="1">
        <v>-27.979692540467799</v>
      </c>
      <c r="L3445" s="1">
        <v>32.698876201539335</v>
      </c>
      <c r="M3445" s="1"/>
      <c r="N3445" s="1">
        <v>-17.379049090921399</v>
      </c>
      <c r="O3445" s="1">
        <v>-101.19947379904302</v>
      </c>
    </row>
    <row r="3446" spans="2:15" x14ac:dyDescent="0.25">
      <c r="B3446" s="1">
        <v>-15.340257039990201</v>
      </c>
      <c r="C3446" s="1">
        <v>-13.254880047581199</v>
      </c>
      <c r="D3446" s="1"/>
      <c r="E3446" s="1">
        <v>-29.334469444937199</v>
      </c>
      <c r="F3446" s="1">
        <v>7.2682337158926504</v>
      </c>
      <c r="G3446" s="1"/>
      <c r="H3446" s="1">
        <v>-18.361350058478699</v>
      </c>
      <c r="I3446" s="1">
        <v>-42.930768933643336</v>
      </c>
      <c r="J3446" s="1"/>
      <c r="K3446" s="1">
        <v>-28.0492867034867</v>
      </c>
      <c r="L3446" s="1">
        <v>32.243126476820855</v>
      </c>
      <c r="M3446" s="1"/>
      <c r="N3446" s="1">
        <v>-17.212875131851799</v>
      </c>
      <c r="O3446" s="1">
        <v>-101.54533953214447</v>
      </c>
    </row>
    <row r="3447" spans="2:15" x14ac:dyDescent="0.25">
      <c r="B3447" s="1">
        <v>-15.1660684975321</v>
      </c>
      <c r="C3447" s="1">
        <v>-13.294271843609801</v>
      </c>
      <c r="D3447" s="1"/>
      <c r="E3447" s="1">
        <v>-29.3771946177649</v>
      </c>
      <c r="F3447" s="1">
        <v>7.1227596611933404</v>
      </c>
      <c r="G3447" s="1"/>
      <c r="H3447" s="1">
        <v>-18.199408009564301</v>
      </c>
      <c r="I3447" s="1">
        <v>-43.086934070933872</v>
      </c>
      <c r="J3447" s="1"/>
      <c r="K3447" s="1">
        <v>-28.117715247580001</v>
      </c>
      <c r="L3447" s="1">
        <v>31.786299947764707</v>
      </c>
      <c r="M3447" s="1"/>
      <c r="N3447" s="1">
        <v>-17.046009797339</v>
      </c>
      <c r="O3447" s="1">
        <v>-101.88865456651432</v>
      </c>
    </row>
    <row r="3448" spans="2:15" x14ac:dyDescent="0.25">
      <c r="B3448" s="1">
        <v>-14.9912413684235</v>
      </c>
      <c r="C3448" s="1">
        <v>-13.333282154442401</v>
      </c>
      <c r="D3448" s="1"/>
      <c r="E3448" s="1">
        <v>-29.418892298131599</v>
      </c>
      <c r="F3448" s="1">
        <v>6.9780998355217303</v>
      </c>
      <c r="G3448" s="1"/>
      <c r="H3448" s="1">
        <v>-18.036750848611899</v>
      </c>
      <c r="I3448" s="1">
        <v>-43.242086506539259</v>
      </c>
      <c r="J3448" s="1"/>
      <c r="K3448" s="1">
        <v>-28.184978816173299</v>
      </c>
      <c r="L3448" s="1">
        <v>31.328562507955382</v>
      </c>
      <c r="M3448" s="1"/>
      <c r="N3448" s="1">
        <v>-16.878457179225499</v>
      </c>
      <c r="O3448" s="1">
        <v>-102.22937809522767</v>
      </c>
    </row>
    <row r="3449" spans="2:15" x14ac:dyDescent="0.25">
      <c r="B3449" s="1">
        <v>-14.815780453461301</v>
      </c>
      <c r="C3449" s="1">
        <v>-13.371906728704801</v>
      </c>
      <c r="D3449" s="1"/>
      <c r="E3449" s="1">
        <v>-29.4595726807114</v>
      </c>
      <c r="F3449" s="1">
        <v>6.8342737376511593</v>
      </c>
      <c r="G3449" s="1"/>
      <c r="H3449" s="1">
        <v>-17.8733824569109</v>
      </c>
      <c r="I3449" s="1">
        <v>-43.396213212940644</v>
      </c>
      <c r="J3449" s="1"/>
      <c r="K3449" s="1">
        <v>-28.251078510378601</v>
      </c>
      <c r="L3449" s="1">
        <v>30.870082844133663</v>
      </c>
      <c r="M3449" s="1"/>
      <c r="N3449" s="1">
        <v>-16.710221418000799</v>
      </c>
      <c r="O3449" s="1">
        <v>-102.56746871669384</v>
      </c>
    </row>
    <row r="3450" spans="2:15" x14ac:dyDescent="0.25">
      <c r="B3450" s="1">
        <v>-14.6396906193945</v>
      </c>
      <c r="C3450" s="1">
        <v>-13.4101414928354</v>
      </c>
      <c r="D3450" s="1"/>
      <c r="E3450" s="1">
        <v>-29.499246126279001</v>
      </c>
      <c r="F3450" s="1">
        <v>6.6912966108949394</v>
      </c>
      <c r="G3450" s="1"/>
      <c r="H3450" s="1">
        <v>-17.709306739033298</v>
      </c>
      <c r="I3450" s="1">
        <v>-43.549299977561638</v>
      </c>
      <c r="J3450" s="1"/>
      <c r="K3450" s="1">
        <v>-28.3160158948773</v>
      </c>
      <c r="L3450" s="1">
        <v>30.411031936538674</v>
      </c>
      <c r="M3450" s="1"/>
      <c r="N3450" s="1">
        <v>-16.541306705635201</v>
      </c>
      <c r="O3450" s="1">
        <v>-102.90288472368769</v>
      </c>
    </row>
    <row r="3451" spans="2:15" x14ac:dyDescent="0.25">
      <c r="B3451" s="1">
        <v>-14.4629767993892</v>
      </c>
      <c r="C3451" s="1">
        <v>-13.447982554415301</v>
      </c>
      <c r="D3451" s="1"/>
      <c r="E3451" s="1">
        <v>-29.537923128875001</v>
      </c>
      <c r="F3451" s="1">
        <v>6.5491792643468791</v>
      </c>
      <c r="G3451" s="1"/>
      <c r="H3451" s="1">
        <v>-17.5445276281561</v>
      </c>
      <c r="I3451" s="1">
        <v>-43.701331576057854</v>
      </c>
      <c r="J3451" s="1"/>
      <c r="K3451" s="1">
        <v>-28.3797930025612</v>
      </c>
      <c r="L3451" s="1">
        <v>29.951582531447432</v>
      </c>
      <c r="M3451" s="1"/>
      <c r="N3451" s="1">
        <v>-16.371717288075502</v>
      </c>
      <c r="O3451" s="1">
        <v>-103.23558437093595</v>
      </c>
    </row>
    <row r="3452" spans="2:15" x14ac:dyDescent="0.25">
      <c r="B3452" s="1">
        <v>-14.285643993457599</v>
      </c>
      <c r="C3452" s="1">
        <v>-13.485426203069601</v>
      </c>
      <c r="D3452" s="1"/>
      <c r="E3452" s="1">
        <v>-29.575614281607901</v>
      </c>
      <c r="F3452" s="1">
        <v>6.4079279064394701</v>
      </c>
      <c r="G3452" s="1"/>
      <c r="H3452" s="1">
        <v>-17.379049090921399</v>
      </c>
      <c r="I3452" s="1">
        <v>-43.852291938794359</v>
      </c>
      <c r="J3452" s="1"/>
      <c r="K3452" s="1">
        <v>-28.4424123378631</v>
      </c>
      <c r="L3452" s="1">
        <v>29.49190858715691</v>
      </c>
      <c r="M3452" s="1"/>
      <c r="N3452" s="1">
        <v>-16.201457467426199</v>
      </c>
      <c r="O3452" s="1">
        <v>-103.56552612074304</v>
      </c>
    </row>
    <row r="3453" spans="2:15" x14ac:dyDescent="0.25">
      <c r="B3453" s="1">
        <v>-14.107697268871499</v>
      </c>
      <c r="C3453" s="1">
        <v>-13.522468909053501</v>
      </c>
      <c r="D3453" s="1"/>
      <c r="E3453" s="1">
        <v>-29.612330241180398</v>
      </c>
      <c r="F3453" s="1">
        <v>6.2675439919295801</v>
      </c>
      <c r="G3453" s="1"/>
      <c r="H3453" s="1">
        <v>-17.212875131851799</v>
      </c>
      <c r="I3453" s="1">
        <v>-44.002164309966048</v>
      </c>
      <c r="J3453" s="1"/>
      <c r="K3453" s="1">
        <v>-28.503876878713999</v>
      </c>
      <c r="L3453" s="1">
        <v>29.032184694813331</v>
      </c>
      <c r="M3453" s="1"/>
      <c r="N3453" s="1">
        <v>-16.0305316038427</v>
      </c>
      <c r="O3453" s="1">
        <v>-103.89266886627676</v>
      </c>
    </row>
    <row r="3454" spans="2:15" x14ac:dyDescent="0.25">
      <c r="B3454" s="1">
        <v>-13.92914176058</v>
      </c>
      <c r="C3454" s="1">
        <v>-13.559107319648399</v>
      </c>
      <c r="D3454" s="1"/>
      <c r="E3454" s="1">
        <v>-29.648081691235699</v>
      </c>
      <c r="F3454" s="1">
        <v>6.1280240833975004</v>
      </c>
      <c r="G3454" s="1"/>
      <c r="H3454" s="1">
        <v>-17.046009797339</v>
      </c>
      <c r="I3454" s="1">
        <v>-44.150931398854866</v>
      </c>
      <c r="J3454" s="1"/>
      <c r="K3454" s="1">
        <v>-28.564190077064101</v>
      </c>
      <c r="L3454" s="1">
        <v>28.572585475655217</v>
      </c>
      <c r="M3454" s="1"/>
      <c r="N3454" s="1">
        <v>-15.8589441171624</v>
      </c>
      <c r="O3454" s="1">
        <v>-104.21697213229049</v>
      </c>
    </row>
    <row r="3455" spans="2:15" x14ac:dyDescent="0.25">
      <c r="B3455" s="1">
        <v>-13.7499826716514</v>
      </c>
      <c r="C3455" s="1">
        <v>-13.5953382535054</v>
      </c>
      <c r="D3455" s="1"/>
      <c r="E3455" s="1">
        <v>-29.6828793046292</v>
      </c>
      <c r="F3455" s="1">
        <v>5.9893597283149891</v>
      </c>
      <c r="G3455" s="1"/>
      <c r="H3455" s="1">
        <v>-16.878457179225499</v>
      </c>
      <c r="I3455" s="1">
        <v>-44.298575522788006</v>
      </c>
      <c r="J3455" s="1"/>
      <c r="K3455" s="1">
        <v>-28.623355857911299</v>
      </c>
      <c r="L3455" s="1">
        <v>28.113284956395482</v>
      </c>
      <c r="M3455" s="1"/>
      <c r="N3455" s="1">
        <v>-15.686699488299</v>
      </c>
      <c r="O3455" s="1">
        <v>-104.53839625314819</v>
      </c>
    </row>
    <row r="3456" spans="2:15" x14ac:dyDescent="0.25">
      <c r="B3456" s="1">
        <v>-13.5702252737536</v>
      </c>
      <c r="C3456" s="1">
        <v>-13.631158693083099</v>
      </c>
      <c r="D3456" s="1"/>
      <c r="E3456" s="1">
        <v>-29.7167337047342</v>
      </c>
      <c r="F3456" s="1">
        <v>5.8515373527018095</v>
      </c>
      <c r="G3456" s="1"/>
      <c r="H3456" s="1">
        <v>-16.710221418000799</v>
      </c>
      <c r="I3456" s="1">
        <v>-44.445078741408921</v>
      </c>
      <c r="J3456" s="1"/>
      <c r="K3456" s="1">
        <v>-28.6813786167831</v>
      </c>
      <c r="L3456" s="1">
        <v>27.654455924626774</v>
      </c>
      <c r="M3456" s="1"/>
      <c r="N3456" s="1">
        <v>-15.513802260428401</v>
      </c>
      <c r="O3456" s="1">
        <v>-104.85690252818766</v>
      </c>
    </row>
    <row r="3457" spans="2:15" x14ac:dyDescent="0.25">
      <c r="B3457" s="1">
        <v>-13.389874907692301</v>
      </c>
      <c r="C3457" s="1">
        <v>-13.666565775335201</v>
      </c>
      <c r="D3457" s="1"/>
      <c r="E3457" s="1">
        <v>-29.7496554259044</v>
      </c>
      <c r="F3457" s="1">
        <v>5.7145381723474697</v>
      </c>
      <c r="G3457" s="1"/>
      <c r="H3457" s="1">
        <v>-16.541306705635201</v>
      </c>
      <c r="I3457" s="1">
        <v>-44.590422981921932</v>
      </c>
      <c r="J3457" s="1"/>
      <c r="K3457" s="1">
        <v>-28.738263215622801</v>
      </c>
      <c r="L3457" s="1">
        <v>27.196269266288642</v>
      </c>
      <c r="M3457" s="1"/>
      <c r="N3457" s="1">
        <v>-15.340257039990201</v>
      </c>
      <c r="O3457" s="1">
        <v>-105.17245335455465</v>
      </c>
    </row>
    <row r="3458" spans="2:15" x14ac:dyDescent="0.25">
      <c r="B3458" s="1">
        <v>-13.208936984016599</v>
      </c>
      <c r="C3458" s="1">
        <v>-13.7015567808141</v>
      </c>
      <c r="D3458" s="1"/>
      <c r="E3458" s="1">
        <v>-29.781654873217299</v>
      </c>
      <c r="F3458" s="1">
        <v>5.5783381225257997</v>
      </c>
      <c r="G3458" s="1"/>
      <c r="H3458" s="1">
        <v>-16.371717288075502</v>
      </c>
      <c r="I3458" s="1">
        <v>-44.73459015504416</v>
      </c>
      <c r="J3458" s="1"/>
      <c r="K3458" s="1">
        <v>-28.7940149770366</v>
      </c>
      <c r="L3458" s="1">
        <v>26.738893287388141</v>
      </c>
      <c r="M3458" s="1"/>
      <c r="N3458" s="1">
        <v>-15.1660684975321</v>
      </c>
      <c r="O3458" s="1">
        <v>-105.48501233777428</v>
      </c>
    </row>
    <row r="3459" spans="2:15" x14ac:dyDescent="0.25">
      <c r="B3459" s="1">
        <v>-13.0274169837071</v>
      </c>
      <c r="C3459" s="1">
        <v>-13.736129121361801</v>
      </c>
      <c r="D3459" s="1"/>
      <c r="E3459" s="1">
        <v>-29.812742281632801</v>
      </c>
      <c r="F3459" s="1">
        <v>5.4429078070749402</v>
      </c>
      <c r="G3459" s="1"/>
      <c r="H3459" s="1">
        <v>-16.201457467426199</v>
      </c>
      <c r="I3459" s="1">
        <v>-44.877562261441362</v>
      </c>
      <c r="J3459" s="1"/>
      <c r="K3459" s="1">
        <v>-28.848639676860699</v>
      </c>
      <c r="L3459" s="1">
        <v>26.282493022311868</v>
      </c>
      <c r="M3459" s="1"/>
      <c r="N3459" s="1">
        <v>-14.9912413684235</v>
      </c>
      <c r="O3459" s="1">
        <v>-105.79454438043784</v>
      </c>
    </row>
    <row r="3460" spans="2:15" x14ac:dyDescent="0.25">
      <c r="B3460" s="1">
        <v>-12.845320458955699</v>
      </c>
      <c r="C3460" s="1">
        <v>-13.7702803265651</v>
      </c>
      <c r="D3460" s="1"/>
      <c r="E3460" s="1">
        <v>-29.8429276747075</v>
      </c>
      <c r="F3460" s="1">
        <v>5.3082124676537497</v>
      </c>
      <c r="G3460" s="1"/>
      <c r="H3460" s="1">
        <v>-16.0305316038427</v>
      </c>
      <c r="I3460" s="1">
        <v>-45.0193214884833</v>
      </c>
      <c r="J3460" s="1"/>
      <c r="K3460" s="1">
        <v>-28.902143535017402</v>
      </c>
      <c r="L3460" s="1">
        <v>25.827229531210438</v>
      </c>
      <c r="M3460" s="1"/>
      <c r="N3460" s="1">
        <v>-14.815780453461301</v>
      </c>
      <c r="O3460" s="1">
        <v>-106.10101574950113</v>
      </c>
    </row>
    <row r="3461" spans="2:15" x14ac:dyDescent="0.25">
      <c r="B3461" s="1">
        <v>-12.6626530340451</v>
      </c>
      <c r="C3461" s="1">
        <v>-13.804008029158799</v>
      </c>
      <c r="D3461" s="1"/>
      <c r="E3461" s="1">
        <v>-29.872220823009901</v>
      </c>
      <c r="F3461" s="1">
        <v>5.17421197391878</v>
      </c>
      <c r="G3461" s="1"/>
      <c r="H3461" s="1">
        <v>-15.8589441171624</v>
      </c>
      <c r="I3461" s="1">
        <v>-45.159850297221759</v>
      </c>
      <c r="J3461" s="1"/>
      <c r="K3461" s="1">
        <v>-28.954533204629701</v>
      </c>
      <c r="L3461" s="1">
        <v>25.373259189070108</v>
      </c>
      <c r="M3461" s="1"/>
      <c r="N3461" s="1">
        <v>-14.6396906193945</v>
      </c>
      <c r="O3461" s="1">
        <v>-106.40439412279555</v>
      </c>
    </row>
    <row r="3462" spans="2:15" x14ac:dyDescent="0.25">
      <c r="B3462" s="1">
        <v>-12.479420406334601</v>
      </c>
      <c r="C3462" s="1">
        <v>-13.83730994956</v>
      </c>
      <c r="D3462" s="1"/>
      <c r="E3462" s="1">
        <v>-29.9006312023898</v>
      </c>
      <c r="F3462" s="1">
        <v>5.04086083529248</v>
      </c>
      <c r="G3462" s="1"/>
      <c r="H3462" s="1">
        <v>-15.686699488299</v>
      </c>
      <c r="I3462" s="1">
        <v>-45.29913149953326</v>
      </c>
      <c r="J3462" s="1"/>
      <c r="K3462" s="1">
        <v>-29.0058157593758</v>
      </c>
      <c r="L3462" s="1">
        <v>24.920732969216342</v>
      </c>
      <c r="M3462" s="1"/>
      <c r="N3462" s="1">
        <v>-14.4629767993892</v>
      </c>
      <c r="O3462" s="1">
        <v>-106.70464861545126</v>
      </c>
    </row>
    <row r="3463" spans="2:15" x14ac:dyDescent="0.25">
      <c r="B3463" s="1">
        <v>-12.295628347358001</v>
      </c>
      <c r="C3463" s="1">
        <v>-13.8701838797212</v>
      </c>
      <c r="D3463" s="1"/>
      <c r="E3463" s="1">
        <v>-29.928167952257201</v>
      </c>
      <c r="F3463" s="1">
        <v>4.9081082349150904</v>
      </c>
      <c r="G3463" s="1"/>
      <c r="H3463" s="1">
        <v>-15.513802260428401</v>
      </c>
      <c r="I3463" s="1">
        <v>-45.43714832544191</v>
      </c>
      <c r="J3463" s="1"/>
      <c r="K3463" s="1">
        <v>-29.055998679065699</v>
      </c>
      <c r="L3463" s="1">
        <v>24.46979572411227</v>
      </c>
      <c r="M3463" s="1"/>
      <c r="N3463" s="1">
        <v>-14.285643993457599</v>
      </c>
      <c r="O3463" s="1">
        <v>-107.00174978704861</v>
      </c>
    </row>
    <row r="3464" spans="2:15" x14ac:dyDescent="0.25">
      <c r="B3464" s="1">
        <v>-12.1112827040346</v>
      </c>
      <c r="C3464" s="1">
        <v>-13.902627666487501</v>
      </c>
      <c r="D3464" s="1"/>
      <c r="E3464" s="1">
        <v>-29.9548398340334</v>
      </c>
      <c r="F3464" s="1">
        <v>4.7758980862885103</v>
      </c>
      <c r="G3464" s="1"/>
      <c r="H3464" s="1">
        <v>-15.340257039990201</v>
      </c>
      <c r="I3464" s="1">
        <v>-45.573884480679737</v>
      </c>
      <c r="J3464" s="1"/>
      <c r="K3464" s="1">
        <v>-29.105089833434398</v>
      </c>
      <c r="L3464" s="1">
        <v>24.020585466426958</v>
      </c>
      <c r="M3464" s="1"/>
      <c r="N3464" s="1">
        <v>-14.107697268871499</v>
      </c>
      <c r="O3464" s="1">
        <v>-107.29566963039937</v>
      </c>
    </row>
    <row r="3465" spans="2:15" x14ac:dyDescent="0.25">
      <c r="B3465" s="1">
        <v>-11.9263893999955</v>
      </c>
      <c r="C3465" s="1">
        <v>-13.934639194642299</v>
      </c>
      <c r="D3465" s="1"/>
      <c r="E3465" s="1">
        <v>-29.9806551899403</v>
      </c>
      <c r="F3465" s="1">
        <v>4.6441691130315803</v>
      </c>
      <c r="G3465" s="1"/>
      <c r="H3465" s="1">
        <v>-15.1660684975321</v>
      </c>
      <c r="I3465" s="1">
        <v>-45.709324194600164</v>
      </c>
      <c r="J3465" s="1"/>
      <c r="K3465" s="1">
        <v>-29.153097464148999</v>
      </c>
      <c r="L3465" s="1">
        <v>23.573232653449676</v>
      </c>
      <c r="M3465" s="1"/>
      <c r="N3465" s="1">
        <v>-13.92914176058</v>
      </c>
      <c r="O3465" s="1">
        <v>-107.58638154295119</v>
      </c>
    </row>
    <row r="3466" spans="2:15" x14ac:dyDescent="0.25">
      <c r="B3466" s="1">
        <v>-11.740954437023399</v>
      </c>
      <c r="C3466" s="1">
        <v>-13.966216369825601</v>
      </c>
      <c r="D3466" s="1"/>
      <c r="E3466" s="1">
        <v>-30.005621902294699</v>
      </c>
      <c r="F3466" s="1">
        <v>4.51285495207238</v>
      </c>
      <c r="G3466" s="1"/>
      <c r="H3466" s="1">
        <v>-14.9912413684235</v>
      </c>
      <c r="I3466" s="1">
        <v>-45.84345225860816</v>
      </c>
      <c r="J3466" s="1"/>
      <c r="K3466" s="1">
        <v>-29.200030165036399</v>
      </c>
      <c r="L3466" s="1">
        <v>23.127859478015552</v>
      </c>
      <c r="M3466" s="1"/>
      <c r="N3466" s="1">
        <v>-13.7499826716514</v>
      </c>
      <c r="O3466" s="1">
        <v>-107.87386028190535</v>
      </c>
    </row>
    <row r="3467" spans="2:15" x14ac:dyDescent="0.25">
      <c r="B3467" s="1">
        <v>-11.5549838966044</v>
      </c>
      <c r="C3467" s="1">
        <v>-13.9973571015008</v>
      </c>
      <c r="D3467" s="1"/>
      <c r="E3467" s="1">
        <v>-30.029747353482598</v>
      </c>
      <c r="F3467" s="1">
        <v>4.3818842805048597</v>
      </c>
      <c r="G3467" s="1"/>
      <c r="H3467" s="1">
        <v>-14.815780453461301</v>
      </c>
      <c r="I3467" s="1">
        <v>-45.976254055322372</v>
      </c>
      <c r="J3467" s="1"/>
      <c r="K3467" s="1">
        <v>-29.245896860545699</v>
      </c>
      <c r="L3467" s="1">
        <v>22.684579169187842</v>
      </c>
      <c r="M3467" s="1"/>
      <c r="N3467" s="1">
        <v>-13.5702252737536</v>
      </c>
      <c r="O3467" s="1">
        <v>-108.15808190421362</v>
      </c>
    </row>
    <row r="3468" spans="2:15" x14ac:dyDescent="0.25">
      <c r="B3468" s="1">
        <v>-11.368483941586099</v>
      </c>
      <c r="C3468" s="1">
        <v>-14.028059286145499</v>
      </c>
      <c r="D3468" s="1"/>
      <c r="E3468" s="1">
        <v>-30.053038386783399</v>
      </c>
      <c r="F3468" s="1">
        <v>4.2511809662345801</v>
      </c>
      <c r="G3468" s="1"/>
      <c r="H3468" s="1">
        <v>-14.6396906193945</v>
      </c>
      <c r="I3468" s="1">
        <v>-46.107715578729518</v>
      </c>
      <c r="J3468" s="1"/>
      <c r="K3468" s="1">
        <v>-29.2907067824673</v>
      </c>
      <c r="L3468" s="1">
        <v>22.243495306007969</v>
      </c>
      <c r="M3468" s="1"/>
      <c r="N3468" s="1">
        <v>-13.389874907692301</v>
      </c>
      <c r="O3468" s="1">
        <v>-108.43902369268794</v>
      </c>
    </row>
    <row r="3469" spans="2:15" x14ac:dyDescent="0.25">
      <c r="B3469" s="1">
        <v>-11.181460817935999</v>
      </c>
      <c r="C3469" s="1">
        <v>-14.058320790832301</v>
      </c>
      <c r="D3469" s="1"/>
      <c r="E3469" s="1">
        <v>-30.075501268222101</v>
      </c>
      <c r="F3469" s="1">
        <v>4.1206642424318298</v>
      </c>
      <c r="G3469" s="1"/>
      <c r="H3469" s="1">
        <v>-14.4629767993892</v>
      </c>
      <c r="I3469" s="1">
        <v>-46.237823445634227</v>
      </c>
      <c r="J3469" s="1"/>
      <c r="K3469" s="1">
        <v>-29.334469444937199</v>
      </c>
      <c r="L3469" s="1">
        <v>21.804701147677953</v>
      </c>
      <c r="M3469" s="1"/>
      <c r="N3469" s="1">
        <v>-13.208936984016599</v>
      </c>
      <c r="O3469" s="1">
        <v>-108.71666406954145</v>
      </c>
    </row>
    <row r="3470" spans="2:15" x14ac:dyDescent="0.25">
      <c r="B3470" s="1">
        <v>-10.9939208565934</v>
      </c>
      <c r="C3470" s="1">
        <v>-14.088139437359501</v>
      </c>
      <c r="D3470" s="1"/>
      <c r="E3470" s="1">
        <v>-30.097141649621999</v>
      </c>
      <c r="F3470" s="1">
        <v>3.99024890570047</v>
      </c>
      <c r="G3470" s="1"/>
      <c r="H3470" s="1">
        <v>-14.285643993457599</v>
      </c>
      <c r="I3470" s="1">
        <v>-46.36656489875795</v>
      </c>
      <c r="J3470" s="1"/>
      <c r="K3470" s="1">
        <v>-29.3771946177649</v>
      </c>
      <c r="L3470" s="1">
        <v>21.368278983580019</v>
      </c>
      <c r="M3470" s="1"/>
      <c r="N3470" s="1">
        <v>-13.0274169837071</v>
      </c>
      <c r="O3470" s="1">
        <v>-108.99098249872063</v>
      </c>
    </row>
    <row r="3471" spans="2:15" x14ac:dyDescent="0.25">
      <c r="B3471" s="1">
        <v>-10.805870475404801</v>
      </c>
      <c r="C3471" s="1">
        <v>-14.1175129870823</v>
      </c>
      <c r="D3471" s="1"/>
      <c r="E3471" s="1">
        <v>-30.117964533034801</v>
      </c>
      <c r="F3471" s="1">
        <v>3.8598455377575096</v>
      </c>
      <c r="G3471" s="1"/>
      <c r="H3471" s="1">
        <v>-14.107697268871499</v>
      </c>
      <c r="I3471" s="1">
        <v>-46.493927801877554</v>
      </c>
      <c r="J3471" s="1"/>
      <c r="K3471" s="1">
        <v>-29.418892298131599</v>
      </c>
      <c r="L3471" s="1">
        <v>20.934299506565189</v>
      </c>
      <c r="M3471" s="1"/>
      <c r="N3471" s="1">
        <v>-12.845320458955699</v>
      </c>
      <c r="O3471" s="1">
        <v>-109.26195937843228</v>
      </c>
    </row>
    <row r="3472" spans="2:15" x14ac:dyDescent="0.25">
      <c r="B3472" s="1">
        <v>-10.6173161811312</v>
      </c>
      <c r="C3472" s="1">
        <v>-14.146439126588501</v>
      </c>
      <c r="D3472" s="1"/>
      <c r="E3472" s="1">
        <v>-30.137974236720201</v>
      </c>
      <c r="F3472" s="1">
        <v>3.7293607503025497</v>
      </c>
      <c r="G3472" s="1"/>
      <c r="H3472" s="1">
        <v>-13.92914176058</v>
      </c>
      <c r="I3472" s="1">
        <v>-46.619900627434156</v>
      </c>
      <c r="J3472" s="1"/>
      <c r="K3472" s="1">
        <v>-29.4595726807114</v>
      </c>
      <c r="L3472" s="1">
        <v>20.502821212953474</v>
      </c>
      <c r="M3472" s="1"/>
      <c r="N3472" s="1">
        <v>-12.6626530340451</v>
      </c>
      <c r="O3472" s="1">
        <v>-109.52957592532358</v>
      </c>
    </row>
    <row r="3473" spans="2:15" x14ac:dyDescent="0.25">
      <c r="B3473" s="1">
        <v>-10.428264571517399</v>
      </c>
      <c r="C3473" s="1">
        <v>-14.174915454348099</v>
      </c>
      <c r="D3473" s="1"/>
      <c r="E3473" s="1">
        <v>-30.157174362848</v>
      </c>
      <c r="F3473" s="1">
        <v>3.5986974526377402</v>
      </c>
      <c r="G3473" s="1"/>
      <c r="H3473" s="1">
        <v>-13.7499826716514</v>
      </c>
      <c r="I3473" s="1">
        <v>-46.744472437084553</v>
      </c>
      <c r="J3473" s="1"/>
      <c r="K3473" s="1">
        <v>-29.499246126279001</v>
      </c>
      <c r="L3473" s="1">
        <v>20.07388983268482</v>
      </c>
      <c r="M3473" s="1"/>
      <c r="N3473" s="1">
        <v>-12.479420406334601</v>
      </c>
      <c r="O3473" s="1">
        <v>-109.79381405176755</v>
      </c>
    </row>
    <row r="3474" spans="2:15" x14ac:dyDescent="0.25">
      <c r="B3474" s="1">
        <v>-10.238722337407101</v>
      </c>
      <c r="C3474" s="1">
        <v>-14.202939468461</v>
      </c>
      <c r="D3474" s="1"/>
      <c r="E3474" s="1">
        <v>-30.175567767090001</v>
      </c>
      <c r="F3474" s="1">
        <v>3.4677551414791599</v>
      </c>
      <c r="G3474" s="1"/>
      <c r="H3474" s="1">
        <v>-13.5702252737536</v>
      </c>
      <c r="I3474" s="1">
        <v>-46.867632855700265</v>
      </c>
      <c r="J3474" s="1"/>
      <c r="K3474" s="1">
        <v>-29.537923128875001</v>
      </c>
      <c r="L3474" s="1">
        <v>19.647537793040634</v>
      </c>
      <c r="M3474" s="1"/>
      <c r="N3474" s="1">
        <v>-12.295628347358001</v>
      </c>
      <c r="O3474" s="1">
        <v>-110.05465623774347</v>
      </c>
    </row>
    <row r="3475" spans="2:15" x14ac:dyDescent="0.25">
      <c r="B3475" s="1">
        <v>-10.048696264891699</v>
      </c>
      <c r="C3475" s="1">
        <v>-14.230508555612001</v>
      </c>
      <c r="D3475" s="1"/>
      <c r="E3475" s="1">
        <v>-30.193156530267199</v>
      </c>
      <c r="F3475" s="1">
        <v>3.3364302122789802</v>
      </c>
      <c r="G3475" s="1"/>
      <c r="H3475" s="1">
        <v>-13.389874907692301</v>
      </c>
      <c r="I3475" s="1">
        <v>-46.989372039349064</v>
      </c>
      <c r="J3475" s="1"/>
      <c r="K3475" s="1">
        <v>-29.575614281607901</v>
      </c>
      <c r="L3475" s="1">
        <v>19.223783719318412</v>
      </c>
      <c r="M3475" s="1"/>
      <c r="N3475" s="1">
        <v>-12.1112827040346</v>
      </c>
      <c r="O3475" s="1">
        <v>-110.31208539878266</v>
      </c>
    </row>
    <row r="3476" spans="2:15" x14ac:dyDescent="0.25">
      <c r="B3476" s="1">
        <v>-9.85819323747506</v>
      </c>
      <c r="C3476" s="1">
        <v>-14.2576199813339</v>
      </c>
      <c r="D3476" s="1"/>
      <c r="E3476" s="1">
        <v>-30.209941932212899</v>
      </c>
      <c r="F3476" s="1">
        <v>3.2046162912563498</v>
      </c>
      <c r="G3476" s="1"/>
      <c r="H3476" s="1">
        <v>-13.208936984016599</v>
      </c>
      <c r="I3476" s="1">
        <v>-47.109680637830053</v>
      </c>
      <c r="J3476" s="1"/>
      <c r="K3476" s="1">
        <v>-29.612330241180398</v>
      </c>
      <c r="L3476" s="1">
        <v>18.802631975788742</v>
      </c>
      <c r="M3476" s="1"/>
      <c r="N3476" s="1">
        <v>-11.9263893999955</v>
      </c>
      <c r="O3476" s="1">
        <v>-110.56608475144243</v>
      </c>
    </row>
    <row r="3477" spans="2:15" x14ac:dyDescent="0.25">
      <c r="B3477" s="1">
        <v>-9.6672202382396399</v>
      </c>
      <c r="C3477" s="1">
        <v>-14.2842708816647</v>
      </c>
      <c r="D3477" s="1"/>
      <c r="E3477" s="1">
        <v>-30.2259244280045</v>
      </c>
      <c r="F3477" s="1">
        <v>3.0722045872133399</v>
      </c>
      <c r="G3477" s="1"/>
      <c r="H3477" s="1">
        <v>-13.0274169837071</v>
      </c>
      <c r="I3477" s="1">
        <v>-47.228549752351775</v>
      </c>
      <c r="J3477" s="1"/>
      <c r="K3477" s="1">
        <v>-29.648081691235699</v>
      </c>
      <c r="L3477" s="1">
        <v>18.384072250192503</v>
      </c>
      <c r="M3477" s="1"/>
      <c r="N3477" s="1">
        <v>-11.740954437023399</v>
      </c>
      <c r="O3477" s="1">
        <v>-110.81663767776939</v>
      </c>
    </row>
    <row r="3478" spans="2:15" x14ac:dyDescent="0.25">
      <c r="B3478" s="1">
        <v>-9.4757843519946103</v>
      </c>
      <c r="C3478" s="1">
        <v>-14.310458256276299</v>
      </c>
      <c r="D3478" s="1"/>
      <c r="E3478" s="1">
        <v>-30.241103626713201</v>
      </c>
      <c r="F3478" s="1">
        <v>2.9390842620912796</v>
      </c>
      <c r="G3478" s="1"/>
      <c r="H3478" s="1">
        <v>-12.845320458955699</v>
      </c>
      <c r="I3478" s="1">
        <v>-47.345970888961396</v>
      </c>
      <c r="J3478" s="1"/>
      <c r="K3478" s="1">
        <v>-29.6828793046292</v>
      </c>
      <c r="L3478" s="1">
        <v>17.968079184944969</v>
      </c>
      <c r="M3478" s="1"/>
      <c r="N3478" s="1">
        <v>-11.5549838966044</v>
      </c>
      <c r="O3478" s="1">
        <v>-111.06372759014731</v>
      </c>
    </row>
    <row r="3479" spans="2:15" x14ac:dyDescent="0.25">
      <c r="B3479" s="1">
        <v>-9.2838927673895597</v>
      </c>
      <c r="C3479" s="1">
        <v>-14.336178963138501</v>
      </c>
      <c r="D3479" s="1"/>
      <c r="E3479" s="1">
        <v>-30.2554782728118</v>
      </c>
      <c r="F3479" s="1">
        <v>2.8051428191038901</v>
      </c>
      <c r="G3479" s="1"/>
      <c r="H3479" s="1">
        <v>-12.6626530340451</v>
      </c>
      <c r="I3479" s="1">
        <v>-47.461935908356985</v>
      </c>
      <c r="J3479" s="1"/>
      <c r="K3479" s="1">
        <v>-29.7167337047342</v>
      </c>
      <c r="L3479" s="1">
        <v>17.55461205810543</v>
      </c>
      <c r="M3479" s="1"/>
      <c r="N3479" s="1">
        <v>-11.368483941586099</v>
      </c>
      <c r="O3479" s="1">
        <v>-111.30733779792259</v>
      </c>
    </row>
    <row r="3480" spans="2:15" x14ac:dyDescent="0.25">
      <c r="B3480" s="1">
        <v>-9.0915527789740906</v>
      </c>
      <c r="C3480" s="1">
        <v>-14.3614297147687</v>
      </c>
      <c r="D3480" s="1"/>
      <c r="E3480" s="1">
        <v>-30.269046230371199</v>
      </c>
      <c r="F3480" s="1">
        <v>2.6702665071666027</v>
      </c>
      <c r="G3480" s="1"/>
      <c r="H3480" s="1">
        <v>-12.479420406334601</v>
      </c>
      <c r="I3480" s="1">
        <v>-47.57643697271223</v>
      </c>
      <c r="J3480" s="1"/>
      <c r="K3480" s="1">
        <v>-29.7496554259044</v>
      </c>
      <c r="L3480" s="1">
        <v>17.143614517042408</v>
      </c>
      <c r="M3480" s="1"/>
      <c r="N3480" s="1">
        <v>-11.181460817935999</v>
      </c>
      <c r="O3480" s="1">
        <v>-111.54745137712408</v>
      </c>
    </row>
    <row r="3481" spans="2:15" x14ac:dyDescent="0.25">
      <c r="B3481" s="1">
        <v>-8.8987717891847993</v>
      </c>
      <c r="C3481" s="1">
        <v>-14.386207076108999</v>
      </c>
      <c r="D3481" s="1"/>
      <c r="E3481" s="1">
        <v>-30.281804470169899</v>
      </c>
      <c r="F3481" s="1">
        <v>2.5343407402270657</v>
      </c>
      <c r="G3481" s="1"/>
      <c r="H3481" s="1">
        <v>-12.295628347358001</v>
      </c>
      <c r="I3481" s="1">
        <v>-47.689466490158964</v>
      </c>
      <c r="J3481" s="1"/>
      <c r="K3481" s="1">
        <v>-29.781654873217299</v>
      </c>
      <c r="L3481" s="1">
        <v>16.735014367577399</v>
      </c>
      <c r="M3481" s="1"/>
      <c r="N3481" s="1">
        <v>-10.9939208565934</v>
      </c>
      <c r="O3481" s="1">
        <v>-111.78405104454622</v>
      </c>
    </row>
    <row r="3482" spans="2:15" x14ac:dyDescent="0.25">
      <c r="B3482" s="1">
        <v>-8.7055573102400707</v>
      </c>
      <c r="C3482" s="1">
        <v>-14.410507464058199</v>
      </c>
      <c r="D3482" s="1"/>
      <c r="E3482" s="1">
        <v>-30.293749059827601</v>
      </c>
      <c r="F3482" s="1">
        <v>2.397250529991934</v>
      </c>
      <c r="G3482" s="1"/>
      <c r="H3482" s="1">
        <v>-12.1112827040346</v>
      </c>
      <c r="I3482" s="1">
        <v>-47.801017057564742</v>
      </c>
      <c r="J3482" s="1"/>
      <c r="K3482" s="1">
        <v>-29.812742281632801</v>
      </c>
      <c r="L3482" s="1">
        <v>16.328723421224819</v>
      </c>
      <c r="M3482" s="1"/>
      <c r="N3482" s="1">
        <v>-10.805870475404801</v>
      </c>
      <c r="O3482" s="1">
        <v>-112.01711903739029</v>
      </c>
    </row>
    <row r="3483" spans="2:15" x14ac:dyDescent="0.25">
      <c r="B3483" s="1">
        <v>-8.5119169659233602</v>
      </c>
      <c r="C3483" s="1">
        <v>-14.4343271486756</v>
      </c>
      <c r="D3483" s="1"/>
      <c r="E3483" s="1">
        <v>-30.3048751570641</v>
      </c>
      <c r="F3483" s="1">
        <v>2.258880930438866</v>
      </c>
      <c r="G3483" s="1"/>
      <c r="H3483" s="1">
        <v>-11.9263893999955</v>
      </c>
      <c r="I3483" s="1">
        <v>-47.91108140223929</v>
      </c>
      <c r="J3483" s="1"/>
      <c r="K3483" s="1">
        <v>-29.8429276747075</v>
      </c>
      <c r="L3483" s="1">
        <v>15.924637402961249</v>
      </c>
      <c r="M3483" s="1"/>
      <c r="N3483" s="1">
        <v>-10.6173161811312</v>
      </c>
      <c r="O3483" s="1">
        <v>-112.24663699960665</v>
      </c>
    </row>
    <row r="3484" spans="2:15" x14ac:dyDescent="0.25">
      <c r="B3484" s="1">
        <v>-8.3178584932354998</v>
      </c>
      <c r="C3484" s="1">
        <v>-14.457662256062999</v>
      </c>
      <c r="D3484" s="1"/>
      <c r="E3484" s="1">
        <v>-30.315177006174601</v>
      </c>
      <c r="F3484" s="1">
        <v>2.1191174924021281</v>
      </c>
      <c r="G3484" s="1"/>
      <c r="H3484" s="1">
        <v>-11.740954437023399</v>
      </c>
      <c r="I3484" s="1">
        <v>-48.019652323203047</v>
      </c>
      <c r="J3484" s="1"/>
      <c r="K3484" s="1">
        <v>-29.872220823009901</v>
      </c>
      <c r="L3484" s="1">
        <v>15.52263592175634</v>
      </c>
      <c r="M3484" s="1"/>
      <c r="N3484" s="1">
        <v>-10.428264571517399</v>
      </c>
      <c r="O3484" s="1">
        <v>-112.47258587596423</v>
      </c>
    </row>
    <row r="3485" spans="2:15" x14ac:dyDescent="0.25">
      <c r="B3485" s="1">
        <v>-8.1233897438965297</v>
      </c>
      <c r="C3485" s="1">
        <v>-14.480508772919801</v>
      </c>
      <c r="D3485" s="1"/>
      <c r="E3485" s="1">
        <v>-30.324647937795699</v>
      </c>
      <c r="F3485" s="1">
        <v>1.977846726425539</v>
      </c>
      <c r="G3485" s="1"/>
      <c r="H3485" s="1">
        <v>-11.5549838966044</v>
      </c>
      <c r="I3485" s="1">
        <v>-48.126722632622283</v>
      </c>
      <c r="J3485" s="1"/>
      <c r="K3485" s="1">
        <v>-29.9006312023898</v>
      </c>
      <c r="L3485" s="1">
        <v>15.122582505877441</v>
      </c>
      <c r="M3485" s="1"/>
      <c r="N3485" s="1">
        <v>-10.238722337407101</v>
      </c>
      <c r="O3485" s="1">
        <v>-112.69494581483326</v>
      </c>
    </row>
    <row r="3486" spans="2:15" x14ac:dyDescent="0.25">
      <c r="B3486" s="1">
        <v>-7.9285186856781298</v>
      </c>
      <c r="C3486" s="1">
        <v>-14.502862552754198</v>
      </c>
      <c r="D3486" s="1"/>
      <c r="E3486" s="1">
        <v>-30.333280372028</v>
      </c>
      <c r="F3486" s="1">
        <v>1.8349565719886949</v>
      </c>
      <c r="G3486" s="1"/>
      <c r="H3486" s="1">
        <v>-11.368483941586099</v>
      </c>
      <c r="I3486" s="1">
        <v>-48.232285098014593</v>
      </c>
      <c r="J3486" s="1"/>
      <c r="K3486" s="1">
        <v>-29.928167952257201</v>
      </c>
      <c r="L3486" s="1">
        <v>14.724324704745269</v>
      </c>
      <c r="M3486" s="1"/>
      <c r="N3486" s="1">
        <v>-10.048696264891699</v>
      </c>
      <c r="O3486" s="1">
        <v>-112.91369608054731</v>
      </c>
    </row>
    <row r="3487" spans="2:15" x14ac:dyDescent="0.25">
      <c r="B3487" s="1">
        <v>-7.7332534035476597</v>
      </c>
      <c r="C3487" s="1">
        <v>-14.524719323725101</v>
      </c>
      <c r="D3487" s="1"/>
      <c r="E3487" s="1">
        <v>-30.3410658249622</v>
      </c>
      <c r="F3487" s="1">
        <v>1.690336871132063</v>
      </c>
      <c r="G3487" s="1"/>
      <c r="H3487" s="1">
        <v>-11.181460817935999</v>
      </c>
      <c r="I3487" s="1">
        <v>-48.336332385795181</v>
      </c>
      <c r="J3487" s="1"/>
      <c r="K3487" s="1">
        <v>-29.9548398340334</v>
      </c>
      <c r="L3487" s="1">
        <v>14.327694258865531</v>
      </c>
      <c r="M3487" s="1"/>
      <c r="N3487" s="1">
        <v>-9.85819323747506</v>
      </c>
      <c r="O3487" s="1">
        <v>-113.12881497614472</v>
      </c>
    </row>
    <row r="3488" spans="2:15" x14ac:dyDescent="0.25">
      <c r="B3488" s="1">
        <v>-7.5376021006058496</v>
      </c>
      <c r="C3488" s="1">
        <v>-14.546074698078002</v>
      </c>
      <c r="D3488" s="1"/>
      <c r="E3488" s="1">
        <v>-30.347994918645401</v>
      </c>
      <c r="F3488" s="1">
        <v>1.5438798444344779</v>
      </c>
      <c r="G3488" s="1"/>
      <c r="H3488" s="1">
        <v>-10.9939208565934</v>
      </c>
      <c r="I3488" s="1">
        <v>-48.438857006713867</v>
      </c>
      <c r="J3488" s="1"/>
      <c r="K3488" s="1">
        <v>-29.9806551899403</v>
      </c>
      <c r="L3488" s="1">
        <v>13.932507339094739</v>
      </c>
      <c r="M3488" s="1"/>
      <c r="N3488" s="1">
        <v>-9.6672202382396399</v>
      </c>
      <c r="O3488" s="1">
        <v>-113.34027977717167</v>
      </c>
    </row>
    <row r="3489" spans="2:15" x14ac:dyDescent="0.25">
      <c r="B3489" s="1">
        <v>-7.3415730988002803</v>
      </c>
      <c r="C3489" s="1">
        <v>-14.566924183126901</v>
      </c>
      <c r="D3489" s="1"/>
      <c r="E3489" s="1">
        <v>-30.354057394506199</v>
      </c>
      <c r="F3489" s="1">
        <v>1.3954805672333319</v>
      </c>
      <c r="G3489" s="1"/>
      <c r="H3489" s="1">
        <v>-10.805870475404801</v>
      </c>
      <c r="I3489" s="1">
        <v>-48.539851263700641</v>
      </c>
      <c r="J3489" s="1"/>
      <c r="K3489" s="1">
        <v>-30.005621902294699</v>
      </c>
      <c r="L3489" s="1">
        <v>13.538564856217141</v>
      </c>
      <c r="M3489" s="1"/>
      <c r="N3489" s="1">
        <v>-9.4757843519946103</v>
      </c>
      <c r="O3489" s="1">
        <v>-113.54806667716096</v>
      </c>
    </row>
    <row r="3490" spans="2:15" x14ac:dyDescent="0.25">
      <c r="B3490" s="1">
        <v>-7.1451748393980097</v>
      </c>
      <c r="C3490" s="1">
        <v>-14.587263193727999</v>
      </c>
      <c r="D3490" s="1"/>
      <c r="E3490" s="1">
        <v>-30.359242130241299</v>
      </c>
      <c r="F3490" s="1">
        <v>1.2450374439240319</v>
      </c>
      <c r="G3490" s="1"/>
      <c r="H3490" s="1">
        <v>-10.6173161811312</v>
      </c>
      <c r="I3490" s="1">
        <v>-48.639307202614866</v>
      </c>
      <c r="J3490" s="1"/>
      <c r="K3490" s="1">
        <v>-30.029747353482598</v>
      </c>
      <c r="L3490" s="1">
        <v>13.145652841514579</v>
      </c>
      <c r="M3490" s="1"/>
      <c r="N3490" s="1">
        <v>-9.2838927673895597</v>
      </c>
      <c r="O3490" s="1">
        <v>-113.75215074529288</v>
      </c>
    </row>
    <row r="3491" spans="2:15" x14ac:dyDescent="0.25">
      <c r="B3491" s="1">
        <v>-6.9484158832010801</v>
      </c>
      <c r="C3491" s="1">
        <v>-14.607087066179901</v>
      </c>
      <c r="D3491" s="1"/>
      <c r="E3491" s="1">
        <v>-30.363537160153399</v>
      </c>
      <c r="F3491" s="1">
        <v>1.092452678131508</v>
      </c>
      <c r="G3491" s="1"/>
      <c r="H3491" s="1">
        <v>-10.428264571517399</v>
      </c>
      <c r="I3491" s="1">
        <v>-48.737216566342887</v>
      </c>
      <c r="J3491" s="1"/>
      <c r="K3491" s="1">
        <v>-30.053038386783399</v>
      </c>
      <c r="L3491" s="1">
        <v>12.75354289870374</v>
      </c>
      <c r="M3491" s="1"/>
      <c r="N3491" s="1">
        <v>-9.0915527789740906</v>
      </c>
      <c r="O3491" s="1">
        <v>-113.95250589663802</v>
      </c>
    </row>
    <row r="3492" spans="2:15" x14ac:dyDescent="0.25">
      <c r="B3492" s="1">
        <v>-6.7513049104899796</v>
      </c>
      <c r="C3492" s="1">
        <v>-14.626391073476999</v>
      </c>
      <c r="D3492" s="1"/>
      <c r="E3492" s="1">
        <v>-30.3669296989098</v>
      </c>
      <c r="F3492" s="1">
        <v>0.9376327365133319</v>
      </c>
      <c r="G3492" s="1"/>
      <c r="H3492" s="1">
        <v>-10.238722337407101</v>
      </c>
      <c r="I3492" s="1">
        <v>-48.83357075267137</v>
      </c>
      <c r="J3492" s="1"/>
      <c r="K3492" s="1">
        <v>-30.075501268222101</v>
      </c>
      <c r="L3492" s="1">
        <v>12.361992727295489</v>
      </c>
      <c r="M3492" s="1"/>
      <c r="N3492" s="1">
        <v>-8.8987717891847993</v>
      </c>
      <c r="O3492" s="1">
        <v>-114.14910487531282</v>
      </c>
    </row>
    <row r="3493" spans="2:15" x14ac:dyDescent="0.25">
      <c r="B3493" s="1">
        <v>-6.5538507206808196</v>
      </c>
      <c r="C3493" s="1">
        <v>-14.6451704418369</v>
      </c>
      <c r="D3493" s="1"/>
      <c r="E3493" s="1">
        <v>-30.369406168676999</v>
      </c>
      <c r="F3493" s="1">
        <v>0.78048880393172992</v>
      </c>
      <c r="G3493" s="1"/>
      <c r="H3493" s="1">
        <v>-10.048696264891699</v>
      </c>
      <c r="I3493" s="1">
        <v>-48.928360776311514</v>
      </c>
      <c r="J3493" s="1"/>
      <c r="K3493" s="1">
        <v>-30.097141649621999</v>
      </c>
      <c r="L3493" s="1">
        <v>11.970746717101409</v>
      </c>
      <c r="M3493" s="1"/>
      <c r="N3493" s="1">
        <v>-8.7055573102400707</v>
      </c>
      <c r="O3493" s="1">
        <v>-114.34191925076627</v>
      </c>
    </row>
    <row r="3494" spans="2:15" x14ac:dyDescent="0.25">
      <c r="B3494" s="1">
        <v>-6.35606223168325</v>
      </c>
      <c r="C3494" s="1">
        <v>-14.663420368413799</v>
      </c>
      <c r="D3494" s="1"/>
      <c r="E3494" s="1">
        <v>-30.370952229569401</v>
      </c>
      <c r="F3494" s="1">
        <v>0.62093722772121995</v>
      </c>
      <c r="G3494" s="1"/>
      <c r="H3494" s="1">
        <v>-9.85819323747506</v>
      </c>
      <c r="I3494" s="1">
        <v>-49.021577235420985</v>
      </c>
      <c r="J3494" s="1"/>
      <c r="K3494" s="1">
        <v>-30.117964533034801</v>
      </c>
      <c r="L3494" s="1">
        <v>11.579536613272527</v>
      </c>
      <c r="M3494" s="1"/>
      <c r="N3494" s="1">
        <v>-8.5119169659233602</v>
      </c>
      <c r="O3494" s="1">
        <v>-114.5309194273315</v>
      </c>
    </row>
    <row r="3495" spans="2:15" x14ac:dyDescent="0.25">
      <c r="B3495" s="1">
        <v>-6.1579484789471</v>
      </c>
      <c r="C3495" s="1">
        <v>-14.6811360401035</v>
      </c>
      <c r="D3495" s="1"/>
      <c r="E3495" s="1">
        <v>-30.371552813332901</v>
      </c>
      <c r="F3495" s="1">
        <v>0.45889994878008999</v>
      </c>
      <c r="G3495" s="1"/>
      <c r="H3495" s="1">
        <v>-9.6672202382396399</v>
      </c>
      <c r="I3495" s="1">
        <v>-49.113210282919113</v>
      </c>
      <c r="J3495" s="1"/>
      <c r="K3495" s="1">
        <v>-30.137974236720201</v>
      </c>
      <c r="L3495" s="1">
        <v>11.188082250907648</v>
      </c>
      <c r="M3495" s="1"/>
      <c r="N3495" s="1">
        <v>-8.3178584932354998</v>
      </c>
      <c r="O3495" s="1">
        <v>-114.71607466709338</v>
      </c>
    </row>
    <row r="3496" spans="2:15" x14ac:dyDescent="0.25">
      <c r="B3496" s="1">
        <v>-5.9595186141871501</v>
      </c>
      <c r="C3496" s="1">
        <v>-14.69831265334</v>
      </c>
      <c r="D3496" s="1"/>
      <c r="E3496" s="1">
        <v>-30.371192160169102</v>
      </c>
      <c r="F3496" s="1">
        <v>0.29430491722855989</v>
      </c>
      <c r="G3496" s="1"/>
      <c r="H3496" s="1">
        <v>-9.4757843519946103</v>
      </c>
      <c r="I3496" s="1">
        <v>-49.20324960286144</v>
      </c>
      <c r="J3496" s="1"/>
      <c r="K3496" s="1">
        <v>-30.157174362848</v>
      </c>
      <c r="L3496" s="1">
        <v>10.796092357913221</v>
      </c>
      <c r="M3496" s="1"/>
      <c r="N3496" s="1">
        <v>-8.1233897438965297</v>
      </c>
      <c r="O3496" s="1">
        <v>-114.89735312603158</v>
      </c>
    </row>
    <row r="3497" spans="2:15" x14ac:dyDescent="0.25">
      <c r="B3497" s="1">
        <v>-5.7607819037764498</v>
      </c>
      <c r="C3497" s="1">
        <v>-14.714945434777398</v>
      </c>
      <c r="D3497" s="1"/>
      <c r="E3497" s="1">
        <v>-30.3698538585862</v>
      </c>
      <c r="F3497" s="1">
        <v>0.1270864904037099</v>
      </c>
      <c r="G3497" s="1"/>
      <c r="H3497" s="1">
        <v>-9.2838927673895597</v>
      </c>
      <c r="I3497" s="1">
        <v>-49.291684392093146</v>
      </c>
      <c r="J3497" s="1"/>
      <c r="K3497" s="1">
        <v>-30.175567767090001</v>
      </c>
      <c r="L3497" s="1">
        <v>10.40326542443748</v>
      </c>
      <c r="M3497" s="1"/>
      <c r="N3497" s="1">
        <v>-7.9285186856781298</v>
      </c>
      <c r="O3497" s="1">
        <v>-115.07472190330391</v>
      </c>
    </row>
    <row r="3498" spans="2:15" x14ac:dyDescent="0.25">
      <c r="B3498" s="1">
        <v>-5.5617477268001396</v>
      </c>
      <c r="C3498" s="1">
        <v>-14.731029662746199</v>
      </c>
      <c r="D3498" s="1"/>
      <c r="E3498" s="1">
        <v>-30.367520888150899</v>
      </c>
      <c r="F3498" s="1">
        <v>-4.2814188997560176E-2</v>
      </c>
      <c r="G3498" s="1"/>
      <c r="H3498" s="1">
        <v>-9.0915527789740906</v>
      </c>
      <c r="I3498" s="1">
        <v>-49.37850334735446</v>
      </c>
      <c r="J3498" s="1"/>
      <c r="K3498" s="1">
        <v>-30.193156530267199</v>
      </c>
      <c r="L3498" s="1">
        <v>10.009290636836941</v>
      </c>
      <c r="M3498" s="1"/>
      <c r="N3498" s="1">
        <v>-7.7332534035476597</v>
      </c>
      <c r="O3498" s="1">
        <v>-115.24814710346918</v>
      </c>
    </row>
    <row r="3499" spans="2:15" x14ac:dyDescent="0.25">
      <c r="B3499" s="1">
        <v>-5.36242557276295</v>
      </c>
      <c r="C3499" s="1">
        <v>-14.7465606893687</v>
      </c>
      <c r="D3499" s="1"/>
      <c r="E3499" s="1">
        <v>-30.3641756649961</v>
      </c>
      <c r="F3499" s="1">
        <v>-0.2154488367614702</v>
      </c>
      <c r="G3499" s="1"/>
      <c r="H3499" s="1">
        <v>-8.8987717891847993</v>
      </c>
      <c r="I3499" s="1">
        <v>-49.463694657981591</v>
      </c>
      <c r="J3499" s="1"/>
      <c r="K3499" s="1">
        <v>-30.209941932212899</v>
      </c>
      <c r="L3499" s="1">
        <v>9.6138488737690508</v>
      </c>
      <c r="M3499" s="1"/>
      <c r="N3499" s="1">
        <v>-7.5376021006058496</v>
      </c>
      <c r="O3499" s="1">
        <v>-115.41759391135707</v>
      </c>
    </row>
    <row r="3500" spans="2:15" x14ac:dyDescent="0.25">
      <c r="B3500" s="1">
        <v>-5.1628250389450798</v>
      </c>
      <c r="C3500" s="1">
        <v>-14.761533963214799</v>
      </c>
      <c r="D3500" s="1"/>
      <c r="E3500" s="1">
        <v>-30.359800089926299</v>
      </c>
      <c r="F3500" s="1">
        <v>-0.39086169505157997</v>
      </c>
      <c r="G3500" s="1"/>
      <c r="H3500" s="1">
        <v>-8.7055573102400707</v>
      </c>
      <c r="I3500" s="1">
        <v>-49.547246004297591</v>
      </c>
      <c r="J3500" s="1"/>
      <c r="K3500" s="1">
        <v>-30.2259244280045</v>
      </c>
      <c r="L3500" s="1">
        <v>9.2166137616400192</v>
      </c>
      <c r="M3500" s="1"/>
      <c r="N3500" s="1">
        <v>-7.3415730988002803</v>
      </c>
      <c r="O3500" s="1">
        <v>-115.58302667920563</v>
      </c>
    </row>
    <row r="3501" spans="2:15" x14ac:dyDescent="0.25">
      <c r="B3501" s="1">
        <v>-4.9629558274025003</v>
      </c>
      <c r="C3501" s="1">
        <v>-14.775945052376098</v>
      </c>
      <c r="D3501" s="1"/>
      <c r="E3501" s="1">
        <v>-30.354375598946302</v>
      </c>
      <c r="F3501" s="1">
        <v>-0.56908922633673997</v>
      </c>
      <c r="G3501" s="1"/>
      <c r="H3501" s="1">
        <v>-8.5119169659233602</v>
      </c>
      <c r="I3501" s="1">
        <v>-49.62914456175136</v>
      </c>
      <c r="J3501" s="1"/>
      <c r="K3501" s="1">
        <v>-30.241103626713201</v>
      </c>
      <c r="L3501" s="1">
        <v>8.8172527862738388</v>
      </c>
      <c r="M3501" s="1"/>
      <c r="N3501" s="1">
        <v>-7.1451748393980097</v>
      </c>
      <c r="O3501" s="1">
        <v>-115.74440902563524</v>
      </c>
    </row>
    <row r="3502" spans="2:15" x14ac:dyDescent="0.25">
      <c r="B3502" s="1">
        <v>-4.7628277416093896</v>
      </c>
      <c r="C3502" s="1">
        <v>-14.7897896678327</v>
      </c>
      <c r="D3502" s="1"/>
      <c r="E3502" s="1">
        <v>-30.3478832160277</v>
      </c>
      <c r="F3502" s="1">
        <v>-0.7501598352379002</v>
      </c>
      <c r="G3502" s="1"/>
      <c r="H3502" s="1">
        <v>-8.3178584932354998</v>
      </c>
      <c r="I3502" s="1">
        <v>-49.709377010826728</v>
      </c>
      <c r="J3502" s="1"/>
      <c r="K3502" s="1">
        <v>-30.2554782728118</v>
      </c>
      <c r="L3502" s="1">
        <v>8.4154284573116698</v>
      </c>
      <c r="M3502" s="1"/>
      <c r="N3502" s="1">
        <v>-6.9484158832010801</v>
      </c>
      <c r="O3502" s="1">
        <v>-115.90170394594156</v>
      </c>
    </row>
    <row r="3503" spans="2:15" x14ac:dyDescent="0.25">
      <c r="B3503" s="1">
        <v>-4.5624506827418099</v>
      </c>
      <c r="C3503" s="1">
        <v>-14.803063686988398</v>
      </c>
      <c r="D3503" s="1"/>
      <c r="E3503" s="1">
        <v>-30.340303607910698</v>
      </c>
      <c r="F3503" s="1">
        <v>-0.93409362006838004</v>
      </c>
      <c r="G3503" s="1"/>
      <c r="H3503" s="1">
        <v>-8.1233897438965297</v>
      </c>
      <c r="I3503" s="1">
        <v>-49.787929552704149</v>
      </c>
      <c r="J3503" s="1"/>
      <c r="K3503" s="1">
        <v>-30.269046230371199</v>
      </c>
      <c r="L3503" s="1">
        <v>8.0107995214998091</v>
      </c>
      <c r="M3503" s="1"/>
      <c r="N3503" s="1">
        <v>-6.7513049104899796</v>
      </c>
      <c r="O3503" s="1">
        <v>-116.05487393312531</v>
      </c>
    </row>
    <row r="3504" spans="2:15" x14ac:dyDescent="0.25">
      <c r="B3504" s="1">
        <v>-4.3618346456033503</v>
      </c>
      <c r="C3504" s="1">
        <v>-14.815763177243699</v>
      </c>
      <c r="D3504" s="1"/>
      <c r="E3504" s="1">
        <v>-30.331617140730401</v>
      </c>
      <c r="F3504" s="1">
        <v>-1.12090215571651</v>
      </c>
      <c r="G3504" s="1"/>
      <c r="H3504" s="1">
        <v>-7.9285186856781298</v>
      </c>
      <c r="I3504" s="1">
        <v>-49.864787930616458</v>
      </c>
      <c r="J3504" s="1"/>
      <c r="K3504" s="1">
        <v>-30.281804470169899</v>
      </c>
      <c r="L3504" s="1">
        <v>7.603022220681197</v>
      </c>
      <c r="M3504" s="1"/>
      <c r="N3504" s="1">
        <v>-6.5538507206808196</v>
      </c>
      <c r="O3504" s="1">
        <v>-116.20388110903107</v>
      </c>
    </row>
    <row r="3505" spans="2:15" x14ac:dyDescent="0.25">
      <c r="B3505" s="1">
        <v>-4.16098971419511</v>
      </c>
      <c r="C3505" s="1">
        <v>-14.827884419477702</v>
      </c>
      <c r="D3505" s="1"/>
      <c r="E3505" s="1">
        <v>-30.321803938244202</v>
      </c>
      <c r="F3505" s="1">
        <v>-1.3105883093816999</v>
      </c>
      <c r="G3505" s="1"/>
      <c r="H3505" s="1">
        <v>-7.7332534035476597</v>
      </c>
      <c r="I3505" s="1">
        <v>-49.939937456811556</v>
      </c>
      <c r="J3505" s="1"/>
      <c r="K3505" s="1">
        <v>-30.293749059827601</v>
      </c>
      <c r="L3505" s="1">
        <v>7.1917515899758024</v>
      </c>
      <c r="M3505" s="1"/>
      <c r="N3505" s="1">
        <v>-6.35606223168325</v>
      </c>
      <c r="O3505" s="1">
        <v>-116.34868736489631</v>
      </c>
    </row>
    <row r="3506" spans="2:15" x14ac:dyDescent="0.25">
      <c r="B3506" s="1">
        <v>-3.9599260569338499</v>
      </c>
      <c r="C3506" s="1">
        <v>-14.839423931310499</v>
      </c>
      <c r="D3506" s="1"/>
      <c r="E3506" s="1">
        <v>-30.310843941425901</v>
      </c>
      <c r="F3506" s="1">
        <v>-1.5031460905228999</v>
      </c>
      <c r="G3506" s="1"/>
      <c r="H3506" s="1">
        <v>-7.5376021006058496</v>
      </c>
      <c r="I3506" s="1">
        <v>-50.013363044995458</v>
      </c>
      <c r="J3506" s="1"/>
      <c r="K3506" s="1">
        <v>-30.3048751570641</v>
      </c>
      <c r="L3506" s="1">
        <v>6.776642791316597</v>
      </c>
      <c r="M3506" s="1"/>
      <c r="N3506" s="1">
        <v>-6.1579484789471</v>
      </c>
      <c r="O3506" s="1">
        <v>-116.48925451056199</v>
      </c>
    </row>
    <row r="3507" spans="2:15" x14ac:dyDescent="0.25">
      <c r="B3507" s="1">
        <v>-3.7586539215239099</v>
      </c>
      <c r="C3507" s="1">
        <v>-14.850378490014801</v>
      </c>
      <c r="D3507" s="1"/>
      <c r="E3507" s="1">
        <v>-30.2987169691859</v>
      </c>
      <c r="F3507" s="1">
        <v>-1.6985605362151901</v>
      </c>
      <c r="G3507" s="1"/>
      <c r="H3507" s="1">
        <v>-7.3415730988002803</v>
      </c>
      <c r="I3507" s="1">
        <v>-50.085049248091174</v>
      </c>
      <c r="J3507" s="1"/>
      <c r="K3507" s="1">
        <v>-30.315177006174601</v>
      </c>
      <c r="L3507" s="1">
        <v>6.3573524772063843</v>
      </c>
      <c r="M3507" s="1"/>
      <c r="N3507" s="1">
        <v>-5.9595186141871501</v>
      </c>
      <c r="O3507" s="1">
        <v>-116.62554443155112</v>
      </c>
    </row>
    <row r="3508" spans="2:15" x14ac:dyDescent="0.25">
      <c r="B3508" s="1">
        <v>-3.5571836294900301</v>
      </c>
      <c r="C3508" s="1">
        <v>-14.8607451549491</v>
      </c>
      <c r="D3508" s="1"/>
      <c r="E3508" s="1">
        <v>-30.285402779966599</v>
      </c>
      <c r="F3508" s="1">
        <v>-1.89680763293424</v>
      </c>
      <c r="G3508" s="1"/>
      <c r="H3508" s="1">
        <v>-7.1451748393980097</v>
      </c>
      <c r="I3508" s="1">
        <v>-50.154980301126614</v>
      </c>
      <c r="J3508" s="1"/>
      <c r="K3508" s="1">
        <v>-30.324647937795699</v>
      </c>
      <c r="L3508" s="1">
        <v>5.9335401792766165</v>
      </c>
      <c r="M3508" s="1"/>
      <c r="N3508" s="1">
        <v>-5.7607819037764498</v>
      </c>
      <c r="O3508" s="1">
        <v>-116.75751925317167</v>
      </c>
    </row>
    <row r="3509" spans="2:15" x14ac:dyDescent="0.25">
      <c r="B3509" s="1">
        <v>-3.3555255703798199</v>
      </c>
      <c r="C3509" s="1">
        <v>-14.870521289383898</v>
      </c>
      <c r="D3509" s="1"/>
      <c r="E3509" s="1">
        <v>-30.270881133959598</v>
      </c>
      <c r="F3509" s="1">
        <v>-2.0978542756026601</v>
      </c>
      <c r="G3509" s="1"/>
      <c r="H3509" s="1">
        <v>-6.9484158832010801</v>
      </c>
      <c r="I3509" s="1">
        <v>-50.223140169027303</v>
      </c>
      <c r="J3509" s="1"/>
      <c r="K3509" s="1">
        <v>-30.333280372028</v>
      </c>
      <c r="L3509" s="1">
        <v>5.5048697159660849</v>
      </c>
      <c r="M3509" s="1"/>
      <c r="N3509" s="1">
        <v>-5.5617477268001396</v>
      </c>
      <c r="O3509" s="1">
        <v>-116.88514151076436</v>
      </c>
    </row>
    <row r="3510" spans="2:15" x14ac:dyDescent="0.25">
      <c r="B3510" s="1">
        <v>-3.1536901956462802</v>
      </c>
      <c r="C3510" s="1">
        <v>-14.879704581595899</v>
      </c>
      <c r="D3510" s="1"/>
      <c r="E3510" s="1">
        <v>-30.255131855682901</v>
      </c>
      <c r="F3510" s="1">
        <v>-2.3016582645363299</v>
      </c>
      <c r="G3510" s="1"/>
      <c r="H3510" s="1">
        <v>-6.7513049104899796</v>
      </c>
      <c r="I3510" s="1">
        <v>-50.289512599061688</v>
      </c>
      <c r="J3510" s="1"/>
      <c r="K3510" s="1">
        <v>-30.3410658249622</v>
      </c>
      <c r="L3510" s="1">
        <v>5.0710106133961892</v>
      </c>
      <c r="M3510" s="1"/>
      <c r="N3510" s="1">
        <v>-5.36242557276295</v>
      </c>
      <c r="O3510" s="1">
        <v>-117.00837432517986</v>
      </c>
    </row>
    <row r="3511" spans="2:15" x14ac:dyDescent="0.25">
      <c r="B3511" s="1">
        <v>-2.9516880122225002</v>
      </c>
      <c r="C3511" s="1">
        <v>-14.888293065106101</v>
      </c>
      <c r="D3511" s="1"/>
      <c r="E3511" s="1">
        <v>-30.238134896654699</v>
      </c>
      <c r="F3511" s="1">
        <v>-2.5081683407243101</v>
      </c>
      <c r="G3511" s="1"/>
      <c r="H3511" s="1">
        <v>-6.5538507206808196</v>
      </c>
      <c r="I3511" s="1">
        <v>-50.354081177666849</v>
      </c>
      <c r="J3511" s="1"/>
      <c r="K3511" s="1">
        <v>-30.347994918645401</v>
      </c>
      <c r="L3511" s="1">
        <v>4.6316395333034341</v>
      </c>
      <c r="M3511" s="1"/>
      <c r="N3511" s="1">
        <v>-5.1628250389450798</v>
      </c>
      <c r="O3511" s="1">
        <v>-117.127181582544</v>
      </c>
    </row>
    <row r="3512" spans="2:15" x14ac:dyDescent="0.25">
      <c r="B3512" s="1">
        <v>-2.74952957580195</v>
      </c>
      <c r="C3512" s="1">
        <v>-14.896285137941</v>
      </c>
      <c r="D3512" s="1"/>
      <c r="E3512" s="1">
        <v>-30.2198703979013</v>
      </c>
      <c r="F3512" s="1">
        <v>-2.7173242596644802</v>
      </c>
      <c r="G3512" s="1"/>
      <c r="H3512" s="1">
        <v>-6.35606223168325</v>
      </c>
      <c r="I3512" s="1">
        <v>-50.416829391351989</v>
      </c>
      <c r="J3512" s="1"/>
      <c r="K3512" s="1">
        <v>-30.354057394506199</v>
      </c>
      <c r="L3512" s="1">
        <v>4.1864417016999962</v>
      </c>
      <c r="M3512" s="1"/>
      <c r="N3512" s="1">
        <v>-4.9629558274025003</v>
      </c>
      <c r="O3512" s="1">
        <v>-117.24152811734207</v>
      </c>
    </row>
    <row r="3513" spans="2:15" x14ac:dyDescent="0.25">
      <c r="B3513" s="1">
        <v>-2.5472254838399002</v>
      </c>
      <c r="C3513" s="1">
        <v>-14.903679580800102</v>
      </c>
      <c r="D3513" s="1"/>
      <c r="E3513" s="1">
        <v>-30.200318752030299</v>
      </c>
      <c r="F3513" s="1">
        <v>-2.9290569037591898</v>
      </c>
      <c r="G3513" s="1"/>
      <c r="H3513" s="1">
        <v>-6.1579484789471</v>
      </c>
      <c r="I3513" s="1">
        <v>-50.477740691355137</v>
      </c>
      <c r="J3513" s="1"/>
      <c r="K3513" s="1">
        <v>-30.359242130241299</v>
      </c>
      <c r="L3513" s="1">
        <v>3.735112331772096</v>
      </c>
      <c r="M3513" s="1"/>
      <c r="N3513" s="1">
        <v>-4.7628277416093896</v>
      </c>
      <c r="O3513" s="1">
        <v>-117.35137989782552</v>
      </c>
    </row>
    <row r="3514" spans="2:15" x14ac:dyDescent="0.25">
      <c r="B3514" s="1">
        <v>-2.3447863682924801</v>
      </c>
      <c r="C3514" s="1">
        <v>-14.910475574014601</v>
      </c>
      <c r="D3514" s="1"/>
      <c r="E3514" s="1">
        <v>-30.179460664609099</v>
      </c>
      <c r="F3514" s="1">
        <v>-3.1432884330532498</v>
      </c>
      <c r="G3514" s="1"/>
      <c r="H3514" s="1">
        <v>-5.9595186141871501</v>
      </c>
      <c r="I3514" s="1">
        <v>-50.536798561709276</v>
      </c>
      <c r="J3514" s="1"/>
      <c r="K3514" s="1">
        <v>-30.363537160153399</v>
      </c>
      <c r="L3514" s="1">
        <v>3.2773580343945241</v>
      </c>
      <c r="M3514" s="1"/>
      <c r="N3514" s="1">
        <v>-4.5624506827418099</v>
      </c>
      <c r="O3514" s="1">
        <v>-117.45670421275472</v>
      </c>
    </row>
    <row r="3515" spans="2:15" x14ac:dyDescent="0.25">
      <c r="B3515" s="1">
        <v>-2.1422228881119301</v>
      </c>
      <c r="C3515" s="1">
        <v>-14.916672713190898</v>
      </c>
      <c r="D3515" s="1"/>
      <c r="E3515" s="1">
        <v>-30.157277214585601</v>
      </c>
      <c r="F3515" s="1">
        <v>-3.3599324738715102</v>
      </c>
      <c r="G3515" s="1"/>
      <c r="H3515" s="1">
        <v>-5.7607819037764498</v>
      </c>
      <c r="I3515" s="1">
        <v>-50.593986590352252</v>
      </c>
      <c r="J3515" s="1"/>
      <c r="K3515" s="1">
        <v>-30.3669296989098</v>
      </c>
      <c r="L3515" s="1">
        <v>2.8128982095399957</v>
      </c>
      <c r="M3515" s="1"/>
      <c r="N3515" s="1">
        <v>-4.3618346456033503</v>
      </c>
      <c r="O3515" s="1">
        <v>-117.55746985844202</v>
      </c>
    </row>
    <row r="3516" spans="2:15" x14ac:dyDescent="0.25">
      <c r="B3516" s="1">
        <v>-1.93954572151779</v>
      </c>
      <c r="C3516" s="1">
        <v>-14.9222710234339</v>
      </c>
      <c r="D3516" s="1"/>
      <c r="E3516" s="1">
        <v>-30.133749913495599</v>
      </c>
      <c r="F3516" s="1">
        <v>-3.5788943446874302</v>
      </c>
      <c r="G3516" s="1"/>
      <c r="H3516" s="1">
        <v>-5.5617477268001396</v>
      </c>
      <c r="I3516" s="1">
        <v>-50.649288542899519</v>
      </c>
      <c r="J3516" s="1"/>
      <c r="K3516" s="1">
        <v>-30.369406168676999</v>
      </c>
      <c r="L3516" s="1">
        <v>2.3414664117951896</v>
      </c>
      <c r="M3516" s="1"/>
      <c r="N3516" s="1">
        <v>-4.16098971419511</v>
      </c>
      <c r="O3516" s="1">
        <v>-117.65364732507156</v>
      </c>
    </row>
    <row r="3517" spans="2:15" x14ac:dyDescent="0.25">
      <c r="B3517" s="1">
        <v>-1.73676555806543</v>
      </c>
      <c r="C3517" s="1">
        <v>-14.927270972051801</v>
      </c>
      <c r="D3517" s="1"/>
      <c r="E3517" s="1">
        <v>-30.1088607632067</v>
      </c>
      <c r="F3517" s="1">
        <v>-3.8000713183285897</v>
      </c>
      <c r="G3517" s="1"/>
      <c r="H3517" s="1">
        <v>-5.36242557276295</v>
      </c>
      <c r="I3517" s="1">
        <v>-50.702688438682756</v>
      </c>
      <c r="J3517" s="1"/>
      <c r="K3517" s="1">
        <v>-30.370952229569401</v>
      </c>
      <c r="L3517" s="1">
        <v>1.8628116831636599</v>
      </c>
      <c r="M3517" s="1"/>
      <c r="N3517" s="1">
        <v>-3.9599260569338499</v>
      </c>
      <c r="O3517" s="1">
        <v>-117.74520898127761</v>
      </c>
    </row>
    <row r="3518" spans="2:15" x14ac:dyDescent="0.25">
      <c r="B3518" s="1">
        <v>-1.5338930905344299</v>
      </c>
      <c r="C3518" s="1">
        <v>-14.931673479650701</v>
      </c>
      <c r="D3518" s="1"/>
      <c r="E3518" s="1">
        <v>-30.0825923119564</v>
      </c>
      <c r="F3518" s="1">
        <v>-4.0233529194031696</v>
      </c>
      <c r="G3518" s="1"/>
      <c r="H3518" s="1">
        <v>-5.1628250389450798</v>
      </c>
      <c r="I3518" s="1">
        <v>-50.754170628646769</v>
      </c>
      <c r="J3518" s="1"/>
      <c r="K3518" s="1">
        <v>-30.371552813332901</v>
      </c>
      <c r="L3518" s="1">
        <v>1.37669984634027</v>
      </c>
      <c r="M3518" s="1"/>
      <c r="N3518" s="1">
        <v>-3.7586539215239099</v>
      </c>
      <c r="O3518" s="1">
        <v>-117.83212925593965</v>
      </c>
    </row>
    <row r="3519" spans="2:15" x14ac:dyDescent="0.25">
      <c r="B3519" s="1">
        <v>-1.33093900666107</v>
      </c>
      <c r="C3519" s="1">
        <v>-14.935479929532001</v>
      </c>
      <c r="D3519" s="1"/>
      <c r="E3519" s="1">
        <v>-30.054927708449799</v>
      </c>
      <c r="F3519" s="1">
        <v>-4.24862125561366</v>
      </c>
      <c r="G3519" s="1"/>
      <c r="H3519" s="1">
        <v>-4.9629558274025003</v>
      </c>
      <c r="I3519" s="1">
        <v>-50.803719874684468</v>
      </c>
      <c r="J3519" s="1"/>
      <c r="K3519" s="1">
        <v>-30.371192160169102</v>
      </c>
      <c r="L3519" s="1">
        <v>0.88291475168567968</v>
      </c>
      <c r="M3519" s="1"/>
      <c r="N3519" s="1">
        <v>-3.5571836294900301</v>
      </c>
      <c r="O3519" s="1">
        <v>-117.91438481618094</v>
      </c>
    </row>
    <row r="3520" spans="2:15" x14ac:dyDescent="0.25">
      <c r="B3520" s="1">
        <v>-1.12791398074005</v>
      </c>
      <c r="C3520" s="1">
        <v>-14.938692175312401</v>
      </c>
      <c r="D3520" s="1"/>
      <c r="E3520" s="1">
        <v>-30.025850753795201</v>
      </c>
      <c r="F3520" s="1">
        <v>-4.4757513814139109</v>
      </c>
      <c r="G3520" s="1"/>
      <c r="H3520" s="1">
        <v>-4.7628277416093896</v>
      </c>
      <c r="I3520" s="1">
        <v>-50.851321429978348</v>
      </c>
      <c r="J3520" s="1"/>
      <c r="K3520" s="1">
        <v>-30.3698538585862</v>
      </c>
      <c r="L3520" s="1">
        <v>0.38125947121112969</v>
      </c>
      <c r="M3520" s="1"/>
      <c r="N3520" s="1">
        <v>-3.3555255703798199</v>
      </c>
      <c r="O3520" s="1">
        <v>-117.99195474055149</v>
      </c>
    </row>
    <row r="3521" spans="2:15" x14ac:dyDescent="0.25">
      <c r="B3521" s="1">
        <v>-0.92482866512199902</v>
      </c>
      <c r="C3521" s="1">
        <v>-14.941312546693801</v>
      </c>
      <c r="D3521" s="1"/>
      <c r="E3521" s="1">
        <v>-29.995345951063602</v>
      </c>
      <c r="F3521" s="1">
        <v>-4.7046116922645407</v>
      </c>
      <c r="G3521" s="1"/>
      <c r="H3521" s="1">
        <v>-4.5624506827418099</v>
      </c>
      <c r="I3521" s="1">
        <v>-50.89696111992081</v>
      </c>
      <c r="J3521" s="1"/>
      <c r="K3521" s="1">
        <v>-30.367520888150899</v>
      </c>
      <c r="L3521" s="1">
        <v>-0.12844256699268053</v>
      </c>
      <c r="M3521" s="1"/>
      <c r="N3521" s="1">
        <v>-3.1536901956462802</v>
      </c>
      <c r="O3521" s="1">
        <v>-118.06482068640244</v>
      </c>
    </row>
    <row r="3522" spans="2:15" x14ac:dyDescent="0.25">
      <c r="B3522" s="1">
        <v>-0.72169368163440795</v>
      </c>
      <c r="C3522" s="1">
        <v>-14.943343853315099</v>
      </c>
      <c r="D3522" s="1"/>
      <c r="E3522" s="1">
        <v>-29.9633985522769</v>
      </c>
      <c r="F3522" s="1">
        <v>-4.9350643475515401</v>
      </c>
      <c r="G3522" s="1"/>
      <c r="H3522" s="1">
        <v>-4.3618346456033503</v>
      </c>
      <c r="I3522" s="1">
        <v>-50.940625423164668</v>
      </c>
      <c r="J3522" s="1"/>
      <c r="K3522" s="1">
        <v>-30.3641756649961</v>
      </c>
      <c r="L3522" s="1">
        <v>-0.64634651028441059</v>
      </c>
      <c r="M3522" s="1"/>
      <c r="N3522" s="1">
        <v>-2.9516880122225002</v>
      </c>
      <c r="O3522" s="1">
        <v>-118.13296705046766</v>
      </c>
    </row>
    <row r="3523" spans="2:15" x14ac:dyDescent="0.25">
      <c r="B3523" s="1">
        <v>-0.51851961295449001</v>
      </c>
      <c r="C3523" s="1">
        <v>-14.9447893866278</v>
      </c>
      <c r="D3523" s="1"/>
      <c r="E3523" s="1">
        <v>-29.929994602636501</v>
      </c>
      <c r="F3523" s="1">
        <v>-5.1669657200567407</v>
      </c>
      <c r="G3523" s="1"/>
      <c r="H3523" s="1">
        <v>-4.16098971419511</v>
      </c>
      <c r="I3523" s="1">
        <v>-50.982301552360234</v>
      </c>
      <c r="J3523" s="1"/>
      <c r="K3523" s="1">
        <v>-30.359800089926299</v>
      </c>
      <c r="L3523" s="1">
        <v>-1.1725850851547399</v>
      </c>
      <c r="M3523" s="1"/>
      <c r="N3523" s="1">
        <v>-2.74952957580195</v>
      </c>
      <c r="O3523" s="1">
        <v>-118.19638112169403</v>
      </c>
    </row>
    <row r="3524" spans="2:15" x14ac:dyDescent="0.25">
      <c r="B3524" s="1">
        <v>-0.31531699396360802</v>
      </c>
      <c r="C3524" s="1">
        <v>-14.945652919741701</v>
      </c>
      <c r="D3524" s="1"/>
      <c r="E3524" s="1">
        <v>-29.895120981826299</v>
      </c>
      <c r="F3524" s="1">
        <v>-5.4001668697071903</v>
      </c>
      <c r="G3524" s="1"/>
      <c r="H3524" s="1">
        <v>-3.9599260569338499</v>
      </c>
      <c r="I3524" s="1">
        <v>-51.021977534137775</v>
      </c>
      <c r="J3524" s="1"/>
      <c r="K3524" s="1">
        <v>-30.354375598946302</v>
      </c>
      <c r="L3524" s="1">
        <v>-1.7072676790102199</v>
      </c>
      <c r="M3524" s="1"/>
      <c r="N3524" s="1">
        <v>-2.5472254838399002</v>
      </c>
      <c r="O3524" s="1">
        <v>-118.25505322539397</v>
      </c>
    </row>
    <row r="3525" spans="2:15" x14ac:dyDescent="0.25">
      <c r="B3525" s="1">
        <v>-0.112096303113581</v>
      </c>
      <c r="C3525" s="1">
        <v>-14.945938705194099</v>
      </c>
      <c r="D3525" s="1"/>
      <c r="E3525" s="1">
        <v>-29.858765442233398</v>
      </c>
      <c r="F3525" s="1">
        <v>-5.6345140391863993</v>
      </c>
      <c r="G3525" s="1"/>
      <c r="H3525" s="1">
        <v>-3.7586539215239099</v>
      </c>
      <c r="I3525" s="1">
        <v>-51.059642287883911</v>
      </c>
      <c r="J3525" s="1"/>
      <c r="K3525" s="1">
        <v>-30.3478832160277</v>
      </c>
      <c r="L3525" s="1">
        <v>-2.2504795057137006</v>
      </c>
      <c r="M3525" s="1"/>
      <c r="N3525" s="1">
        <v>-2.3447863682924801</v>
      </c>
      <c r="O3525" s="1">
        <v>-118.30897685780589</v>
      </c>
    </row>
    <row r="3526" spans="2:15" x14ac:dyDescent="0.25">
      <c r="B3526" s="1">
        <v>9.1132046164051406E-2</v>
      </c>
      <c r="C3526" s="1">
        <v>-14.945651470607199</v>
      </c>
      <c r="D3526" s="1"/>
      <c r="E3526" s="1">
        <v>-29.8209166439519</v>
      </c>
      <c r="F3526" s="1">
        <v>-5.8698491688648105</v>
      </c>
      <c r="G3526" s="1"/>
      <c r="H3526" s="1">
        <v>-3.5571836294900301</v>
      </c>
      <c r="I3526" s="1">
        <v>-51.095285702872935</v>
      </c>
      <c r="J3526" s="1"/>
      <c r="K3526" s="1">
        <v>-30.340303607910698</v>
      </c>
      <c r="L3526" s="1">
        <v>-2.8022808602051401</v>
      </c>
      <c r="M3526" s="1"/>
      <c r="N3526" s="1">
        <v>-2.1422228881119301</v>
      </c>
      <c r="O3526" s="1">
        <v>-118.35814881021972</v>
      </c>
    </row>
    <row r="3527" spans="2:15" x14ac:dyDescent="0.25">
      <c r="B3527" s="1">
        <v>0.294357713974091</v>
      </c>
      <c r="C3527" s="1">
        <v>-14.944796412198802</v>
      </c>
      <c r="D3527" s="1"/>
      <c r="E3527" s="1">
        <v>-29.781564186448399</v>
      </c>
      <c r="F3527" s="1">
        <v>-6.1060104284015591</v>
      </c>
      <c r="G3527" s="1"/>
      <c r="H3527" s="1">
        <v>-3.3555255703798199</v>
      </c>
      <c r="I3527" s="1">
        <v>-51.128898713311337</v>
      </c>
      <c r="J3527" s="1"/>
      <c r="K3527" s="1">
        <v>-30.331617140730401</v>
      </c>
      <c r="L3527" s="1">
        <v>-3.3627064671495299</v>
      </c>
      <c r="M3527" s="1"/>
      <c r="N3527" s="1">
        <v>-1.93954572151779</v>
      </c>
      <c r="O3527" s="1">
        <v>-118.40256928183342</v>
      </c>
    </row>
    <row r="3528" spans="2:15" x14ac:dyDescent="0.25">
      <c r="B3528" s="1">
        <v>0.49757044236687997</v>
      </c>
      <c r="C3528" s="1">
        <v>-14.9433791861263</v>
      </c>
      <c r="D3528" s="1"/>
      <c r="E3528" s="1">
        <v>-29.740698636788601</v>
      </c>
      <c r="F3528" s="1">
        <v>-6.3428327622851288</v>
      </c>
      <c r="G3528" s="1"/>
      <c r="H3528" s="1">
        <v>-3.1536901956462802</v>
      </c>
      <c r="I3528" s="1">
        <v>-51.160473370865361</v>
      </c>
      <c r="J3528" s="1"/>
      <c r="K3528" s="1">
        <v>-30.321803938244202</v>
      </c>
      <c r="L3528" s="1">
        <v>-3.9317649281451001</v>
      </c>
      <c r="M3528" s="1"/>
      <c r="N3528" s="1">
        <v>-1.73676555806543</v>
      </c>
      <c r="O3528" s="1">
        <v>-118.4422419805605</v>
      </c>
    </row>
    <row r="3529" spans="2:15" x14ac:dyDescent="0.25">
      <c r="B3529" s="1">
        <v>0.70076006360801602</v>
      </c>
      <c r="C3529" s="1">
        <v>-14.941405897646099</v>
      </c>
      <c r="D3529" s="1"/>
      <c r="E3529" s="1">
        <v>-29.698311554340702</v>
      </c>
      <c r="F3529" s="1">
        <v>-6.5801484465186189</v>
      </c>
      <c r="G3529" s="1"/>
      <c r="H3529" s="1">
        <v>-2.9516880122225002</v>
      </c>
      <c r="I3529" s="1">
        <v>-51.190002914245092</v>
      </c>
      <c r="J3529" s="1"/>
      <c r="K3529" s="1">
        <v>-30.310843941425901</v>
      </c>
      <c r="L3529" s="1">
        <v>-4.5094382715686994</v>
      </c>
      <c r="M3529" s="1"/>
      <c r="N3529" s="1">
        <v>-1.5338930905344299</v>
      </c>
      <c r="O3529" s="1">
        <v>-118.47717421106174</v>
      </c>
    </row>
    <row r="3530" spans="2:15" x14ac:dyDescent="0.25">
      <c r="B3530" s="1">
        <v>0.90391650827569303</v>
      </c>
      <c r="C3530" s="1">
        <v>-14.9388830880828</v>
      </c>
      <c r="D3530" s="1"/>
      <c r="E3530" s="1">
        <v>-29.654395511889501</v>
      </c>
      <c r="F3530" s="1">
        <v>-6.81778765361544</v>
      </c>
      <c r="G3530" s="1"/>
      <c r="H3530" s="1">
        <v>-2.74952957580195</v>
      </c>
      <c r="I3530" s="1">
        <v>-51.217481835429695</v>
      </c>
      <c r="J3530" s="1"/>
      <c r="K3530" s="1">
        <v>-30.2987169691859</v>
      </c>
      <c r="L3530" s="1">
        <v>-5.0956816086455703</v>
      </c>
      <c r="M3530" s="1"/>
      <c r="N3530" s="1">
        <v>-1.33093900666107</v>
      </c>
      <c r="O3530" s="1">
        <v>-118.50737694930986</v>
      </c>
    </row>
    <row r="3531" spans="2:15" x14ac:dyDescent="0.25">
      <c r="B3531" s="1">
        <v>1.10702981315259</v>
      </c>
      <c r="C3531" s="1">
        <v>-14.935817719608298</v>
      </c>
      <c r="D3531" s="1"/>
      <c r="E3531" s="1">
        <v>-29.608944113115701</v>
      </c>
      <c r="F3531" s="1">
        <v>-7.0555790230542392</v>
      </c>
      <c r="G3531" s="1"/>
      <c r="H3531" s="1">
        <v>-2.5472254838399002</v>
      </c>
      <c r="I3531" s="1">
        <v>-51.242905942132282</v>
      </c>
      <c r="J3531" s="1"/>
      <c r="K3531" s="1">
        <v>-30.285402779966599</v>
      </c>
      <c r="L3531" s="1">
        <v>-5.6904228988027201</v>
      </c>
      <c r="M3531" s="1"/>
      <c r="N3531" s="1">
        <v>-1.12791398074005</v>
      </c>
      <c r="O3531" s="1">
        <v>-118.53286490305142</v>
      </c>
    </row>
    <row r="3532" spans="2:15" x14ac:dyDescent="0.25">
      <c r="B3532" s="1">
        <v>1.31009012887918</v>
      </c>
      <c r="C3532" s="1">
        <v>-14.932217157841801</v>
      </c>
      <c r="D3532" s="1"/>
      <c r="E3532" s="1">
        <v>-29.561952006411001</v>
      </c>
      <c r="F3532" s="1">
        <v>-7.2933502343466596</v>
      </c>
      <c r="G3532" s="1"/>
      <c r="H3532" s="1">
        <v>-2.3447863682924801</v>
      </c>
      <c r="I3532" s="1">
        <v>-51.266272416108457</v>
      </c>
      <c r="J3532" s="1"/>
      <c r="K3532" s="1">
        <v>-30.270881133959598</v>
      </c>
      <c r="L3532" s="1">
        <v>-6.2935628268079808</v>
      </c>
      <c r="M3532" s="1"/>
      <c r="N3532" s="1">
        <v>-0.92482866512199902</v>
      </c>
      <c r="O3532" s="1">
        <v>-118.55365655758865</v>
      </c>
    </row>
    <row r="3533" spans="2:15" x14ac:dyDescent="0.25">
      <c r="B3533" s="1">
        <v>1.5130877273352901</v>
      </c>
      <c r="C3533" s="1">
        <v>-14.928089152290099</v>
      </c>
      <c r="D3533" s="1"/>
      <c r="E3533" s="1">
        <v>-29.513414895018201</v>
      </c>
      <c r="F3533" s="1">
        <v>-7.5309285798976404</v>
      </c>
      <c r="G3533" s="1"/>
      <c r="H3533" s="1">
        <v>-2.1422228881119301</v>
      </c>
      <c r="I3533" s="1">
        <v>-51.28757986694297</v>
      </c>
      <c r="J3533" s="1"/>
      <c r="K3533" s="1">
        <v>-30.255131855682901</v>
      </c>
      <c r="L3533" s="1">
        <v>-6.9049747936089894</v>
      </c>
      <c r="M3533" s="1"/>
      <c r="N3533" s="1">
        <v>-0.72169368163440795</v>
      </c>
      <c r="O3533" s="1">
        <v>-118.5697742063422</v>
      </c>
    </row>
    <row r="3534" spans="2:15" x14ac:dyDescent="0.25">
      <c r="B3534" s="1">
        <v>1.7160130087171199</v>
      </c>
      <c r="C3534" s="1">
        <v>-14.923441814655099</v>
      </c>
      <c r="D3534" s="1"/>
      <c r="E3534" s="1">
        <v>-29.463329543504599</v>
      </c>
      <c r="F3534" s="1">
        <v>-7.7681415348842702</v>
      </c>
      <c r="G3534" s="1"/>
      <c r="H3534" s="1">
        <v>-1.93954572151779</v>
      </c>
      <c r="I3534" s="1">
        <v>-51.306828380953341</v>
      </c>
      <c r="J3534" s="1"/>
      <c r="K3534" s="1">
        <v>-30.238134896654699</v>
      </c>
      <c r="L3534" s="1">
        <v>-7.5245050221729306</v>
      </c>
      <c r="M3534" s="1"/>
      <c r="N3534" s="1">
        <v>-0.51851961295449001</v>
      </c>
      <c r="O3534" s="1">
        <v>-118.58124396573321</v>
      </c>
    </row>
    <row r="3535" spans="2:15" x14ac:dyDescent="0.25">
      <c r="B3535" s="1">
        <v>1.91885650827697</v>
      </c>
      <c r="C3535" s="1">
        <v>-14.918283595048798</v>
      </c>
      <c r="D3535" s="1"/>
      <c r="E3535" s="1">
        <v>-29.411693780592898</v>
      </c>
      <c r="F3535" s="1">
        <v>-8.0048173214434595</v>
      </c>
      <c r="G3535" s="1"/>
      <c r="H3535" s="1">
        <v>-1.73676555806543</v>
      </c>
      <c r="I3535" s="1">
        <v>-51.32401956487228</v>
      </c>
      <c r="J3535" s="1"/>
      <c r="K3535" s="1">
        <v>-30.2198703979013</v>
      </c>
      <c r="L3535" s="1">
        <v>-8.1519727789934411</v>
      </c>
      <c r="M3535" s="1"/>
      <c r="N3535" s="1">
        <v>-0.31531699396360802</v>
      </c>
      <c r="O3535" s="1">
        <v>-118.588095773959</v>
      </c>
    </row>
    <row r="3536" spans="2:15" x14ac:dyDescent="0.25">
      <c r="B3536" s="1">
        <v>2.1216089026934402</v>
      </c>
      <c r="C3536" s="1">
        <v>-14.912623256161201</v>
      </c>
      <c r="D3536" s="1"/>
      <c r="E3536" s="1">
        <v>-29.358506498391701</v>
      </c>
      <c r="F3536" s="1">
        <v>-8.2407854645410001</v>
      </c>
      <c r="G3536" s="1"/>
      <c r="H3536" s="1">
        <v>-1.5338930905344299</v>
      </c>
      <c r="I3536" s="1">
        <v>-51.339156583994097</v>
      </c>
      <c r="J3536" s="1"/>
      <c r="K3536" s="1">
        <v>-30.200318752030299</v>
      </c>
      <c r="L3536" s="1">
        <v>-8.7871707112775699</v>
      </c>
      <c r="M3536" s="1"/>
      <c r="N3536" s="1">
        <v>-0.112096303113581</v>
      </c>
      <c r="O3536" s="1">
        <v>-118.59036337329252</v>
      </c>
    </row>
    <row r="3537" spans="2:15" x14ac:dyDescent="0.25">
      <c r="B3537" s="1">
        <v>2.3242610160404098</v>
      </c>
      <c r="C3537" s="1">
        <v>-14.906469845438998</v>
      </c>
      <c r="D3537" s="1"/>
      <c r="E3537" s="1">
        <v>-29.303767648083301</v>
      </c>
      <c r="F3537" s="1">
        <v>-8.4758773369915001</v>
      </c>
      <c r="G3537" s="1"/>
      <c r="H3537" s="1">
        <v>-1.33093900666107</v>
      </c>
      <c r="I3537" s="1">
        <v>-51.352244194485408</v>
      </c>
      <c r="J3537" s="1"/>
      <c r="K3537" s="1">
        <v>-30.179460664609099</v>
      </c>
      <c r="L3537" s="1">
        <v>-9.4298652991597489</v>
      </c>
      <c r="M3537" s="1"/>
      <c r="N3537" s="1">
        <v>9.1132046164051406E-2</v>
      </c>
      <c r="O3537" s="1">
        <v>-118.58808427562555</v>
      </c>
    </row>
    <row r="3538" spans="2:15" x14ac:dyDescent="0.25">
      <c r="B3538" s="1">
        <v>2.5268038253238299</v>
      </c>
      <c r="C3538" s="1">
        <v>-14.899832665339598</v>
      </c>
      <c r="D3538" s="1"/>
      <c r="E3538" s="1">
        <v>-29.247478232141901</v>
      </c>
      <c r="F3538" s="1">
        <v>-8.7099266912087998</v>
      </c>
      <c r="G3538" s="1"/>
      <c r="H3538" s="1">
        <v>-1.12791398074005</v>
      </c>
      <c r="I3538" s="1">
        <v>-51.363288769584848</v>
      </c>
      <c r="J3538" s="1"/>
      <c r="K3538" s="1">
        <v>-30.157277214585601</v>
      </c>
      <c r="L3538" s="1">
        <v>-10.079797421614531</v>
      </c>
      <c r="M3538" s="1"/>
      <c r="N3538" s="1">
        <v>0.294357713974091</v>
      </c>
      <c r="O3538" s="1">
        <v>-118.58129971097841</v>
      </c>
    </row>
    <row r="3539" spans="2:15" x14ac:dyDescent="0.25">
      <c r="B3539" s="1">
        <v>2.7292284655558898</v>
      </c>
      <c r="C3539" s="1">
        <v>-14.892721241737998</v>
      </c>
      <c r="D3539" s="1"/>
      <c r="E3539" s="1">
        <v>-29.1896402931723</v>
      </c>
      <c r="F3539" s="1">
        <v>-8.9427701753925994</v>
      </c>
      <c r="G3539" s="1"/>
      <c r="H3539" s="1">
        <v>-0.92482866512199902</v>
      </c>
      <c r="I3539" s="1">
        <v>-51.372298319441484</v>
      </c>
      <c r="J3539" s="1"/>
      <c r="K3539" s="1">
        <v>-30.133749913495599</v>
      </c>
      <c r="L3539" s="1">
        <v>-10.736683034062292</v>
      </c>
      <c r="M3539" s="1"/>
      <c r="N3539" s="1">
        <v>0.49757044236687997</v>
      </c>
      <c r="O3539" s="1">
        <v>-118.57005455881801</v>
      </c>
    </row>
    <row r="3540" spans="2:15" x14ac:dyDescent="0.25">
      <c r="B3540" s="1">
        <v>2.9315262343373001</v>
      </c>
      <c r="C3540" s="1">
        <v>-14.885145290567198</v>
      </c>
      <c r="D3540" s="1"/>
      <c r="E3540" s="1">
        <v>-29.130256899469199</v>
      </c>
      <c r="F3540" s="1">
        <v>-9.1742478319860989</v>
      </c>
      <c r="G3540" s="1"/>
      <c r="H3540" s="1">
        <v>-0.72169368163440795</v>
      </c>
      <c r="I3540" s="1">
        <v>-51.3792825043584</v>
      </c>
      <c r="J3540" s="1"/>
      <c r="K3540" s="1">
        <v>-30.1088607632067</v>
      </c>
      <c r="L3540" s="1">
        <v>-11.40021395498577</v>
      </c>
      <c r="M3540" s="1"/>
      <c r="N3540" s="1">
        <v>0.70076006360801602</v>
      </c>
      <c r="O3540" s="1">
        <v>-118.55439726204173</v>
      </c>
    </row>
    <row r="3541" spans="2:15" x14ac:dyDescent="0.25">
      <c r="B3541" s="1">
        <v>3.13368859591951</v>
      </c>
      <c r="C3541" s="1">
        <v>-14.877114682787099</v>
      </c>
      <c r="D3541" s="1"/>
      <c r="E3541" s="1">
        <v>-29.069332127414</v>
      </c>
      <c r="F3541" s="1">
        <v>-9.4042035763868999</v>
      </c>
      <c r="G3541" s="1"/>
      <c r="H3541" s="1">
        <v>-0.51851961295449001</v>
      </c>
      <c r="I3541" s="1">
        <v>-51.384252641241531</v>
      </c>
      <c r="J3541" s="1"/>
      <c r="K3541" s="1">
        <v>-30.0825923119564</v>
      </c>
      <c r="L3541" s="1">
        <v>-12.070058758209509</v>
      </c>
      <c r="M3541" s="1"/>
      <c r="N3541" s="1">
        <v>0.90391650827569303</v>
      </c>
      <c r="O3541" s="1">
        <v>-118.53437972358299</v>
      </c>
    </row>
    <row r="3542" spans="2:15" x14ac:dyDescent="0.25">
      <c r="B3542" s="1">
        <v>3.33570718471961</v>
      </c>
      <c r="C3542" s="1">
        <v>-14.868639407781099</v>
      </c>
      <c r="D3542" s="1"/>
      <c r="E3542" s="1">
        <v>-29.0068710408373</v>
      </c>
      <c r="F3542" s="1">
        <v>-9.6324856540411989</v>
      </c>
      <c r="G3542" s="1"/>
      <c r="H3542" s="1">
        <v>-0.31531699396360802</v>
      </c>
      <c r="I3542" s="1">
        <v>-51.387221703069095</v>
      </c>
      <c r="J3542" s="1"/>
      <c r="K3542" s="1">
        <v>-30.054927708449799</v>
      </c>
      <c r="L3542" s="1">
        <v>-12.74586376684098</v>
      </c>
      <c r="M3542" s="1"/>
      <c r="N3542" s="1">
        <v>1.10702981315259</v>
      </c>
      <c r="O3542" s="1">
        <v>-118.5100571856391</v>
      </c>
    </row>
    <row r="3543" spans="2:15" x14ac:dyDescent="0.25">
      <c r="B3543" s="1">
        <v>3.5375738082622901</v>
      </c>
      <c r="C3543" s="1">
        <v>-14.8597295352881</v>
      </c>
      <c r="D3543" s="1"/>
      <c r="E3543" s="1">
        <v>-28.942879667484299</v>
      </c>
      <c r="F3543" s="1">
        <v>-9.8589470742077996</v>
      </c>
      <c r="G3543" s="1"/>
      <c r="H3543" s="1">
        <v>-0.112096303113581</v>
      </c>
      <c r="I3543" s="1">
        <v>-51.388204311221493</v>
      </c>
      <c r="J3543" s="1"/>
      <c r="K3543" s="1">
        <v>-30.025850753795201</v>
      </c>
      <c r="L3543" s="1">
        <v>-13.427254144241733</v>
      </c>
      <c r="M3543" s="1"/>
      <c r="N3543" s="1">
        <v>1.31009012887918</v>
      </c>
      <c r="O3543" s="1">
        <v>-118.48148809160898</v>
      </c>
    </row>
    <row r="3544" spans="2:15" x14ac:dyDescent="0.25">
      <c r="B3544" s="1">
        <v>3.7392804495246401</v>
      </c>
      <c r="C3544" s="1">
        <v>-14.850395175986201</v>
      </c>
      <c r="D3544" s="1"/>
      <c r="E3544" s="1">
        <v>-28.877364972734298</v>
      </c>
      <c r="F3544" s="1">
        <v>-10.0834460188411</v>
      </c>
      <c r="G3544" s="1"/>
      <c r="H3544" s="1">
        <v>9.1132046164051406E-2</v>
      </c>
      <c r="I3544" s="1">
        <v>-51.387216720550349</v>
      </c>
      <c r="J3544" s="1"/>
      <c r="K3544" s="1">
        <v>-29.995345951063602</v>
      </c>
      <c r="L3544" s="1">
        <v>-14.11383507679362</v>
      </c>
      <c r="M3544" s="1"/>
      <c r="N3544" s="1">
        <v>1.5130877273352901</v>
      </c>
      <c r="O3544" s="1">
        <v>-118.44873393089419</v>
      </c>
    </row>
    <row r="3545" spans="2:15" x14ac:dyDescent="0.25">
      <c r="B3545" s="1">
        <v>3.9408192686611798</v>
      </c>
      <c r="C3545" s="1">
        <v>-14.840646440850101</v>
      </c>
      <c r="D3545" s="1"/>
      <c r="E3545" s="1">
        <v>-28.810334830730199</v>
      </c>
      <c r="F3545" s="1">
        <v>-10.305846225206599</v>
      </c>
      <c r="G3545" s="1"/>
      <c r="H3545" s="1">
        <v>0.294357713974091</v>
      </c>
      <c r="I3545" s="1">
        <v>-51.384276797066413</v>
      </c>
      <c r="J3545" s="1"/>
      <c r="K3545" s="1">
        <v>-29.9633985522769</v>
      </c>
      <c r="L3545" s="1">
        <v>-14.805193042654622</v>
      </c>
      <c r="M3545" s="1"/>
      <c r="N3545" s="1">
        <v>1.7160130087171199</v>
      </c>
      <c r="O3545" s="1">
        <v>-118.41185906677734</v>
      </c>
    </row>
    <row r="3546" spans="2:15" x14ac:dyDescent="0.25">
      <c r="B3546" s="1">
        <v>4.1421826040882204</v>
      </c>
      <c r="C3546" s="1">
        <v>-14.830493399412301</v>
      </c>
      <c r="D3546" s="1"/>
      <c r="E3546" s="1">
        <v>-28.741797993086699</v>
      </c>
      <c r="F3546" s="1">
        <v>-10.526017341008899</v>
      </c>
      <c r="G3546" s="1"/>
      <c r="H3546" s="1">
        <v>0.49757044236687997</v>
      </c>
      <c r="I3546" s="1">
        <v>-51.37940398817797</v>
      </c>
      <c r="J3546" s="1"/>
      <c r="K3546" s="1">
        <v>-29.929994602636501</v>
      </c>
      <c r="L3546" s="1">
        <v>-15.50089716017022</v>
      </c>
      <c r="M3546" s="1"/>
      <c r="N3546" s="1">
        <v>1.91885650827697</v>
      </c>
      <c r="O3546" s="1">
        <v>-118.37093054769691</v>
      </c>
    </row>
    <row r="3547" spans="2:15" x14ac:dyDescent="0.25">
      <c r="B3547" s="1">
        <v>4.3433629729088397</v>
      </c>
      <c r="C3547" s="1">
        <v>-14.819946037063701</v>
      </c>
      <c r="D3547" s="1"/>
      <c r="E3547" s="1">
        <v>-28.671764055348099</v>
      </c>
      <c r="F3547" s="1">
        <v>-10.743835250981899</v>
      </c>
      <c r="G3547" s="1"/>
      <c r="H3547" s="1">
        <v>0.70076006360801602</v>
      </c>
      <c r="I3547" s="1">
        <v>-51.372619285417862</v>
      </c>
      <c r="J3547" s="1"/>
      <c r="K3547" s="1">
        <v>-29.895120981826299</v>
      </c>
      <c r="L3547" s="1">
        <v>-16.200500609121569</v>
      </c>
      <c r="M3547" s="1"/>
      <c r="N3547" s="1">
        <v>2.1216089026934402</v>
      </c>
      <c r="O3547" s="1">
        <v>-118.32601790227953</v>
      </c>
    </row>
    <row r="3548" spans="2:15" x14ac:dyDescent="0.25">
      <c r="B3548" s="1">
        <v>4.5443530706614004</v>
      </c>
      <c r="C3548" s="1">
        <v>-14.809014211538798</v>
      </c>
      <c r="D3548" s="1"/>
      <c r="E3548" s="1">
        <v>-28.600243421376302</v>
      </c>
      <c r="F3548" s="1">
        <v>-10.9591823740591</v>
      </c>
      <c r="G3548" s="1"/>
      <c r="H3548" s="1">
        <v>0.90391650827569303</v>
      </c>
      <c r="I3548" s="1">
        <v>-51.363945179640069</v>
      </c>
      <c r="J3548" s="1"/>
      <c r="K3548" s="1">
        <v>-29.858765442233398</v>
      </c>
      <c r="L3548" s="1">
        <v>-16.903542117559198</v>
      </c>
      <c r="M3548" s="1"/>
      <c r="N3548" s="1">
        <v>2.3242610160404098</v>
      </c>
      <c r="O3548" s="1">
        <v>-118.2771929185883</v>
      </c>
    </row>
    <row r="3549" spans="2:15" x14ac:dyDescent="0.25">
      <c r="B3549" s="1">
        <v>4.7451457703769897</v>
      </c>
      <c r="C3549" s="1">
        <v>-14.797707608732299</v>
      </c>
      <c r="D3549" s="1"/>
      <c r="E3549" s="1">
        <v>-28.527247265852601</v>
      </c>
      <c r="F3549" s="1">
        <v>-11.1719479304095</v>
      </c>
      <c r="G3549" s="1"/>
      <c r="H3549" s="1">
        <v>1.10702981315259</v>
      </c>
      <c r="I3549" s="1">
        <v>-51.353405608686117</v>
      </c>
      <c r="J3549" s="1"/>
      <c r="K3549" s="1">
        <v>-29.8209166439519</v>
      </c>
      <c r="L3549" s="1">
        <v>-17.609547506594431</v>
      </c>
      <c r="M3549" s="1"/>
      <c r="N3549" s="1">
        <v>2.5268038253238299</v>
      </c>
      <c r="O3549" s="1">
        <v>-118.22452940809978</v>
      </c>
    </row>
    <row r="3550" spans="2:15" x14ac:dyDescent="0.25">
      <c r="B3550" s="1">
        <v>4.94573412093344</v>
      </c>
      <c r="C3550" s="1">
        <v>-14.7860356980052</v>
      </c>
      <c r="D3550" s="1"/>
      <c r="E3550" s="1">
        <v>-28.452787495080401</v>
      </c>
      <c r="F3550" s="1">
        <v>-11.382028177790499</v>
      </c>
      <c r="G3550" s="1"/>
      <c r="H3550" s="1">
        <v>1.31009012887918</v>
      </c>
      <c r="I3550" s="1">
        <v>-51.341025897559128</v>
      </c>
      <c r="J3550" s="1"/>
      <c r="K3550" s="1">
        <v>-29.781564186448399</v>
      </c>
      <c r="L3550" s="1">
        <v>-18.318031285204679</v>
      </c>
      <c r="M3550" s="1"/>
      <c r="N3550" s="1">
        <v>2.7292284655558898</v>
      </c>
      <c r="O3550" s="1">
        <v>-118.16810295502448</v>
      </c>
    </row>
    <row r="3551" spans="2:15" x14ac:dyDescent="0.25">
      <c r="B3551" s="1">
        <v>5.1461113446957203</v>
      </c>
      <c r="C3551" s="1">
        <v>-14.774007687141701</v>
      </c>
      <c r="D3551" s="1"/>
      <c r="E3551" s="1">
        <v>-28.376876706280299</v>
      </c>
      <c r="F3551" s="1">
        <v>-11.589326616832299</v>
      </c>
      <c r="G3551" s="1"/>
      <c r="H3551" s="1">
        <v>1.5130877273352901</v>
      </c>
      <c r="I3551" s="1">
        <v>-51.326832691172235</v>
      </c>
      <c r="J3551" s="1"/>
      <c r="K3551" s="1">
        <v>-29.740698636788601</v>
      </c>
      <c r="L3551" s="1">
        <v>-19.028498286855388</v>
      </c>
      <c r="M3551" s="1"/>
      <c r="N3551" s="1">
        <v>2.9315262343373001</v>
      </c>
      <c r="O3551" s="1">
        <v>-118.10799065161115</v>
      </c>
    </row>
    <row r="3552" spans="2:15" x14ac:dyDescent="0.25">
      <c r="B3552" s="1">
        <v>5.34627083443534</v>
      </c>
      <c r="C3552" s="1">
        <v>-14.761632477122902</v>
      </c>
      <c r="D3552" s="1"/>
      <c r="E3552" s="1">
        <v>-28.299528145568299</v>
      </c>
      <c r="F3552" s="1">
        <v>-11.793754165029</v>
      </c>
      <c r="G3552" s="1"/>
      <c r="H3552" s="1">
        <v>1.7160130087171199</v>
      </c>
      <c r="I3552" s="1">
        <v>-51.310853879763918</v>
      </c>
      <c r="J3552" s="1"/>
      <c r="K3552" s="1">
        <v>-29.698311554340702</v>
      </c>
      <c r="L3552" s="1">
        <v>-19.740445339555855</v>
      </c>
      <c r="M3552" s="1"/>
      <c r="N3552" s="1">
        <v>3.13368859591951</v>
      </c>
      <c r="O3552" s="1">
        <v>-118.04427082018836</v>
      </c>
    </row>
    <row r="3553" spans="2:15" x14ac:dyDescent="0.25">
      <c r="B3553" s="1">
        <v>5.5462061495236599</v>
      </c>
      <c r="C3553" s="1">
        <v>-14.748918616890698</v>
      </c>
      <c r="D3553" s="1"/>
      <c r="E3553" s="1">
        <v>-28.220755664812199</v>
      </c>
      <c r="F3553" s="1">
        <v>-11.9952292993654</v>
      </c>
      <c r="G3553" s="1"/>
      <c r="H3553" s="1">
        <v>1.91885650827697</v>
      </c>
      <c r="I3553" s="1">
        <v>-51.293118517118636</v>
      </c>
      <c r="J3553" s="1"/>
      <c r="K3553" s="1">
        <v>-29.654395511889501</v>
      </c>
      <c r="L3553" s="1">
        <v>-20.45336296084632</v>
      </c>
      <c r="M3553" s="1"/>
      <c r="N3553" s="1">
        <v>3.33570718471961</v>
      </c>
      <c r="O3553" s="1">
        <v>-117.97702272273023</v>
      </c>
    </row>
    <row r="3554" spans="2:15" x14ac:dyDescent="0.25">
      <c r="B3554" s="1">
        <v>5.7459110113969096</v>
      </c>
      <c r="C3554" s="1">
        <v>-14.735874258278301</v>
      </c>
      <c r="D3554" s="1"/>
      <c r="E3554" s="1">
        <v>-28.1405736775571</v>
      </c>
      <c r="F3554" s="1">
        <v>-12.193678167660901</v>
      </c>
      <c r="G3554" s="1"/>
      <c r="H3554" s="1">
        <v>2.1216089026934402</v>
      </c>
      <c r="I3554" s="1">
        <v>-51.273656731749107</v>
      </c>
      <c r="J3554" s="1"/>
      <c r="K3554" s="1">
        <v>-29.608944113115701</v>
      </c>
      <c r="L3554" s="1">
        <v>-21.166737069162718</v>
      </c>
      <c r="M3554" s="1"/>
      <c r="N3554" s="1">
        <v>3.5375738082622901</v>
      </c>
      <c r="O3554" s="1">
        <v>-117.90632625880137</v>
      </c>
    </row>
    <row r="3555" spans="2:15" x14ac:dyDescent="0.25">
      <c r="B3555" s="1">
        <v>5.9453792982932701</v>
      </c>
      <c r="C3555" s="1">
        <v>-14.722507111288799</v>
      </c>
      <c r="D3555" s="1"/>
      <c r="E3555" s="1">
        <v>-28.058997114211898</v>
      </c>
      <c r="F3555" s="1">
        <v>-12.3890346688558</v>
      </c>
      <c r="G3555" s="1"/>
      <c r="H3555" s="1">
        <v>2.3242610160404098</v>
      </c>
      <c r="I3555" s="1">
        <v>-51.252499631239019</v>
      </c>
      <c r="J3555" s="1"/>
      <c r="K3555" s="1">
        <v>-29.561952006411001</v>
      </c>
      <c r="L3555" s="1">
        <v>-21.880050703039981</v>
      </c>
      <c r="M3555" s="1"/>
      <c r="N3555" s="1">
        <v>3.7392804495246401</v>
      </c>
      <c r="O3555" s="1">
        <v>-117.83226165280347</v>
      </c>
    </row>
    <row r="3556" spans="2:15" x14ac:dyDescent="0.25">
      <c r="B3556" s="1">
        <v>6.14460503926529</v>
      </c>
      <c r="C3556" s="1">
        <v>-14.708824399905701</v>
      </c>
      <c r="D3556" s="1"/>
      <c r="E3556" s="1">
        <v>-27.976041376688698</v>
      </c>
      <c r="F3556" s="1">
        <v>-12.5812405026044</v>
      </c>
      <c r="G3556" s="1"/>
      <c r="H3556" s="1">
        <v>2.5268038253238299</v>
      </c>
      <c r="I3556" s="1">
        <v>-51.229679199968295</v>
      </c>
      <c r="J3556" s="1"/>
      <c r="K3556" s="1">
        <v>-29.513414895018201</v>
      </c>
      <c r="L3556" s="1">
        <v>-22.592785739692921</v>
      </c>
      <c r="M3556" s="1"/>
      <c r="N3556" s="1">
        <v>3.9408192686611798</v>
      </c>
      <c r="O3556" s="1">
        <v>-117.75490913149156</v>
      </c>
    </row>
    <row r="3557" spans="2:15" x14ac:dyDescent="0.25">
      <c r="B3557" s="1">
        <v>6.3435824074737202</v>
      </c>
      <c r="C3557" s="1">
        <v>-14.694832818622999</v>
      </c>
      <c r="D3557" s="1"/>
      <c r="E3557" s="1">
        <v>-27.891722292678899</v>
      </c>
      <c r="F3557" s="1">
        <v>-12.770245188672</v>
      </c>
      <c r="G3557" s="1"/>
      <c r="H3557" s="1">
        <v>2.7292284655558898</v>
      </c>
      <c r="I3557" s="1">
        <v>-51.205228190487333</v>
      </c>
      <c r="J3557" s="1"/>
      <c r="K3557" s="1">
        <v>-29.463329543504599</v>
      </c>
      <c r="L3557" s="1">
        <v>-23.304424604652812</v>
      </c>
      <c r="M3557" s="1"/>
      <c r="N3557" s="1">
        <v>4.1421826040882204</v>
      </c>
      <c r="O3557" s="1">
        <v>-117.67434859279255</v>
      </c>
    </row>
    <row r="3558" spans="2:15" x14ac:dyDescent="0.25">
      <c r="B3558" s="1">
        <v>6.5423057127717197</v>
      </c>
      <c r="C3558" s="1">
        <v>-14.680538489883698</v>
      </c>
      <c r="D3558" s="1"/>
      <c r="E3558" s="1">
        <v>-27.806056069752</v>
      </c>
      <c r="F3558" s="1">
        <v>-12.956006056758099</v>
      </c>
      <c r="G3558" s="1"/>
      <c r="H3558" s="1">
        <v>2.9315262343373001</v>
      </c>
      <c r="I3558" s="1">
        <v>-51.179180008817639</v>
      </c>
      <c r="J3558" s="1"/>
      <c r="K3558" s="1">
        <v>-29.411693780592898</v>
      </c>
      <c r="L3558" s="1">
        <v>-24.01445196433038</v>
      </c>
      <c r="M3558" s="1"/>
      <c r="N3558" s="1">
        <v>4.3433629729088397</v>
      </c>
      <c r="O3558" s="1">
        <v>-117.59065926700163</v>
      </c>
    </row>
    <row r="3559" spans="2:15" x14ac:dyDescent="0.25">
      <c r="B3559" s="1">
        <v>6.7407693935914104</v>
      </c>
      <c r="C3559" s="1">
        <v>-14.665946922616602</v>
      </c>
      <c r="D3559" s="1"/>
      <c r="E3559" s="1">
        <v>-27.719059249455299</v>
      </c>
      <c r="F3559" s="1">
        <v>-13.1384882074858</v>
      </c>
      <c r="G3559" s="1"/>
      <c r="H3559" s="1">
        <v>3.13368859591951</v>
      </c>
      <c r="I3559" s="1">
        <v>-51.151568594005425</v>
      </c>
      <c r="J3559" s="1"/>
      <c r="K3559" s="1">
        <v>-29.358506498391701</v>
      </c>
      <c r="L3559" s="1">
        <v>-24.722356393623002</v>
      </c>
      <c r="M3559" s="1"/>
      <c r="N3559" s="1">
        <v>4.5443530706614004</v>
      </c>
      <c r="O3559" s="1">
        <v>-117.50391937150874</v>
      </c>
    </row>
    <row r="3560" spans="2:15" x14ac:dyDescent="0.25">
      <c r="B3560" s="1">
        <v>6.9389680081476399</v>
      </c>
      <c r="C3560" s="1">
        <v>-14.651062972061801</v>
      </c>
      <c r="D3560" s="1"/>
      <c r="E3560" s="1">
        <v>-27.630748661588299</v>
      </c>
      <c r="F3560" s="1">
        <v>-13.3176644454092</v>
      </c>
      <c r="G3560" s="1"/>
      <c r="H3560" s="1">
        <v>3.33570718471961</v>
      </c>
      <c r="I3560" s="1">
        <v>-51.122428292269092</v>
      </c>
      <c r="J3560" s="1"/>
      <c r="K3560" s="1">
        <v>-29.303767648083301</v>
      </c>
      <c r="L3560" s="1">
        <v>-25.427632010974499</v>
      </c>
      <c r="M3560" s="1"/>
      <c r="N3560" s="1">
        <v>4.7451457703769897</v>
      </c>
      <c r="O3560" s="1">
        <v>-117.41420576022018</v>
      </c>
    </row>
    <row r="3561" spans="2:15" x14ac:dyDescent="0.25">
      <c r="B3561" s="1">
        <v>7.1368962249769003</v>
      </c>
      <c r="C3561" s="1">
        <v>-14.635890801072701</v>
      </c>
      <c r="D3561" s="1"/>
      <c r="E3561" s="1">
        <v>-27.541141378822498</v>
      </c>
      <c r="F3561" s="1">
        <v>-13.493515184992699</v>
      </c>
      <c r="G3561" s="1"/>
      <c r="H3561" s="1">
        <v>3.5375738082622901</v>
      </c>
      <c r="I3561" s="1">
        <v>-51.091793726111121</v>
      </c>
      <c r="J3561" s="1"/>
      <c r="K3561" s="1">
        <v>-29.247478232141901</v>
      </c>
      <c r="L3561" s="1">
        <v>-26.129780073626399</v>
      </c>
      <c r="M3561" s="1"/>
      <c r="N3561" s="1">
        <v>4.94573412093344</v>
      </c>
      <c r="O3561" s="1">
        <v>-117.3215935689293</v>
      </c>
    </row>
    <row r="3562" spans="2:15" x14ac:dyDescent="0.25">
      <c r="B3562" s="1">
        <v>7.3345488128322396</v>
      </c>
      <c r="C3562" s="1">
        <v>-14.6204338430828</v>
      </c>
      <c r="D3562" s="1"/>
      <c r="E3562" s="1">
        <v>-27.4502546718264</v>
      </c>
      <c r="F3562" s="1">
        <v>-13.666028330610999</v>
      </c>
      <c r="G3562" s="1"/>
      <c r="H3562" s="1">
        <v>3.7392804495246401</v>
      </c>
      <c r="I3562" s="1">
        <v>-51.059699658794116</v>
      </c>
      <c r="J3562" s="1"/>
      <c r="K3562" s="1">
        <v>-29.1896402931723</v>
      </c>
      <c r="L3562" s="1">
        <v>-26.828310526177798</v>
      </c>
      <c r="M3562" s="1"/>
      <c r="N3562" s="1">
        <v>5.1461113446957203</v>
      </c>
      <c r="O3562" s="1">
        <v>-117.22615585791657</v>
      </c>
    </row>
    <row r="3563" spans="2:15" x14ac:dyDescent="0.25">
      <c r="B3563" s="1">
        <v>7.5319206299582797</v>
      </c>
      <c r="C3563" s="1">
        <v>-14.604694766921199</v>
      </c>
      <c r="D3563" s="1"/>
      <c r="E3563" s="1">
        <v>-27.358105965054399</v>
      </c>
      <c r="F3563" s="1">
        <v>-13.8351991317091</v>
      </c>
      <c r="G3563" s="1"/>
      <c r="H3563" s="1">
        <v>3.9408192686611798</v>
      </c>
      <c r="I3563" s="1">
        <v>-51.026180854600454</v>
      </c>
      <c r="J3563" s="1"/>
      <c r="K3563" s="1">
        <v>-29.130256899469199</v>
      </c>
      <c r="L3563" s="1">
        <v>-27.522743495958295</v>
      </c>
      <c r="M3563" s="1"/>
      <c r="N3563" s="1">
        <v>5.34627083443534</v>
      </c>
      <c r="O3563" s="1">
        <v>-117.12796325309608</v>
      </c>
    </row>
    <row r="3564" spans="2:15" x14ac:dyDescent="0.25">
      <c r="B3564" s="1">
        <v>7.7290066127731603</v>
      </c>
      <c r="C3564" s="1">
        <v>-14.5886754436555</v>
      </c>
      <c r="D3564" s="1"/>
      <c r="E3564" s="1">
        <v>-27.264712793346501</v>
      </c>
      <c r="F3564" s="1">
        <v>-14.001030014335401</v>
      </c>
      <c r="G3564" s="1"/>
      <c r="H3564" s="1">
        <v>4.1421826040882204</v>
      </c>
      <c r="I3564" s="1">
        <v>-50.991271935322963</v>
      </c>
      <c r="J3564" s="1"/>
      <c r="K3564" s="1">
        <v>-29.069332127414</v>
      </c>
      <c r="L3564" s="1">
        <v>-28.212610729160698</v>
      </c>
      <c r="M3564" s="1"/>
      <c r="N3564" s="1">
        <v>5.5462061495236599</v>
      </c>
      <c r="O3564" s="1">
        <v>-117.02708358708421</v>
      </c>
    </row>
    <row r="3565" spans="2:15" x14ac:dyDescent="0.25">
      <c r="B3565" s="1">
        <v>7.9258017639875202</v>
      </c>
      <c r="C3565" s="1">
        <v>-14.572376915640501</v>
      </c>
      <c r="D3565" s="1"/>
      <c r="E3565" s="1">
        <v>-27.170092759480699</v>
      </c>
      <c r="F3565" s="1">
        <v>-14.163530390337401</v>
      </c>
      <c r="G3565" s="1"/>
      <c r="H3565" s="1">
        <v>4.3433629729088397</v>
      </c>
      <c r="I3565" s="1">
        <v>-50.955007233452754</v>
      </c>
      <c r="J3565" s="1"/>
      <c r="K3565" s="1">
        <v>-29.0068710408373</v>
      </c>
      <c r="L3565" s="1">
        <v>-28.897456962123599</v>
      </c>
      <c r="M3565" s="1"/>
      <c r="N3565" s="1">
        <v>5.7459110113969096</v>
      </c>
      <c r="O3565" s="1">
        <v>-116.92358154159018</v>
      </c>
    </row>
    <row r="3566" spans="2:15" x14ac:dyDescent="0.25">
      <c r="B3566" s="1">
        <v>8.1223011401932901</v>
      </c>
      <c r="C3566" s="1">
        <v>-14.555799367938899</v>
      </c>
      <c r="D3566" s="1"/>
      <c r="E3566" s="1">
        <v>-27.0742634928122</v>
      </c>
      <c r="F3566" s="1">
        <v>-14.3227164455687</v>
      </c>
      <c r="G3566" s="1"/>
      <c r="H3566" s="1">
        <v>4.5443530706614004</v>
      </c>
      <c r="I3566" s="1">
        <v>-50.917420642563478</v>
      </c>
      <c r="J3566" s="1"/>
      <c r="K3566" s="1">
        <v>-28.942879667484299</v>
      </c>
      <c r="L3566" s="1">
        <v>-29.576841222623397</v>
      </c>
      <c r="M3566" s="1"/>
      <c r="N3566" s="1">
        <v>5.9453792982932701</v>
      </c>
      <c r="O3566" s="1">
        <v>-116.81751829256868</v>
      </c>
    </row>
    <row r="3567" spans="2:15" x14ac:dyDescent="0.25">
      <c r="B3567" s="1">
        <v>8.3184998389581697</v>
      </c>
      <c r="C3567" s="1">
        <v>-14.5389421022794</v>
      </c>
      <c r="D3567" s="1"/>
      <c r="E3567" s="1">
        <v>-26.977242609122101</v>
      </c>
      <c r="F3567" s="1">
        <v>-14.478610908511</v>
      </c>
      <c r="G3567" s="1"/>
      <c r="H3567" s="1">
        <v>4.7451457703769897</v>
      </c>
      <c r="I3567" s="1">
        <v>-50.878545465396833</v>
      </c>
      <c r="J3567" s="1"/>
      <c r="K3567" s="1">
        <v>-28.877364972734298</v>
      </c>
      <c r="L3567" s="1">
        <v>-30.250338056523297</v>
      </c>
      <c r="M3567" s="1"/>
      <c r="N3567" s="1">
        <v>6.14460503926529</v>
      </c>
      <c r="O3567" s="1">
        <v>-116.70895115959297</v>
      </c>
    </row>
    <row r="3568" spans="2:15" x14ac:dyDescent="0.25">
      <c r="B3568" s="1">
        <v>8.5143929854642906</v>
      </c>
      <c r="C3568" s="1">
        <v>-14.521803513705098</v>
      </c>
      <c r="D3568" s="1"/>
      <c r="E3568" s="1">
        <v>-26.879047671794702</v>
      </c>
      <c r="F3568" s="1">
        <v>-14.631242800761198</v>
      </c>
      <c r="G3568" s="1"/>
      <c r="H3568" s="1">
        <v>4.94573412093344</v>
      </c>
      <c r="I3568" s="1">
        <v>-50.838414260192707</v>
      </c>
      <c r="J3568" s="1"/>
      <c r="K3568" s="1">
        <v>-28.810334830730199</v>
      </c>
      <c r="L3568" s="1">
        <v>-30.917538675619799</v>
      </c>
      <c r="M3568" s="1"/>
      <c r="N3568" s="1">
        <v>6.3435824074737202</v>
      </c>
      <c r="O3568" s="1">
        <v>-116.59793326093759</v>
      </c>
    </row>
    <row r="3569" spans="2:15" x14ac:dyDescent="0.25">
      <c r="B3569" s="1">
        <v>8.7099757187324691</v>
      </c>
      <c r="C3569" s="1">
        <v>-14.504381070060401</v>
      </c>
      <c r="D3569" s="1"/>
      <c r="E3569" s="1">
        <v>-26.779696154428901</v>
      </c>
      <c r="F3569" s="1">
        <v>-14.780647170872099</v>
      </c>
      <c r="G3569" s="1"/>
      <c r="H3569" s="1">
        <v>5.1461113446957203</v>
      </c>
      <c r="I3569" s="1">
        <v>-50.797058685818754</v>
      </c>
      <c r="J3569" s="1"/>
      <c r="K3569" s="1">
        <v>-28.741797993086699</v>
      </c>
      <c r="L3569" s="1">
        <v>-31.578052023026697</v>
      </c>
      <c r="M3569" s="1"/>
      <c r="N3569" s="1">
        <v>6.5423057127717197</v>
      </c>
      <c r="O3569" s="1">
        <v>-116.48451317586915</v>
      </c>
    </row>
    <row r="3570" spans="2:15" x14ac:dyDescent="0.25">
      <c r="B3570" s="1">
        <v>8.9052431774758301</v>
      </c>
      <c r="C3570" s="1">
        <v>-14.486671294452901</v>
      </c>
      <c r="D3570" s="1"/>
      <c r="E3570" s="1">
        <v>-26.679205404982898</v>
      </c>
      <c r="F3570" s="1">
        <v>-14.926864813063501</v>
      </c>
      <c r="G3570" s="1"/>
      <c r="H3570" s="1">
        <v>5.34627083443534</v>
      </c>
      <c r="I3570" s="1">
        <v>-50.754509346270126</v>
      </c>
      <c r="J3570" s="1"/>
      <c r="K3570" s="1">
        <v>-28.671764055348099</v>
      </c>
      <c r="L3570" s="1">
        <v>-32.231505752945701</v>
      </c>
      <c r="M3570" s="1"/>
      <c r="N3570" s="1">
        <v>6.7407693935914104</v>
      </c>
      <c r="O3570" s="1">
        <v>-116.36873461565136</v>
      </c>
    </row>
    <row r="3571" spans="2:15" x14ac:dyDescent="0.25">
      <c r="B3571" s="1">
        <v>9.1001904856292199</v>
      </c>
      <c r="C3571" s="1">
        <v>-14.468669750819402</v>
      </c>
      <c r="D3571" s="1"/>
      <c r="E3571" s="1">
        <v>-26.577592611542102</v>
      </c>
      <c r="F3571" s="1">
        <v>-15.069941972344301</v>
      </c>
      <c r="G3571" s="1"/>
      <c r="H3571" s="1">
        <v>5.5462061495236599</v>
      </c>
      <c r="I3571" s="1">
        <v>-50.710795635135362</v>
      </c>
      <c r="J3571" s="1"/>
      <c r="K3571" s="1">
        <v>-28.600243421376302</v>
      </c>
      <c r="L3571" s="1">
        <v>-32.877547122177305</v>
      </c>
      <c r="M3571" s="1"/>
      <c r="N3571" s="1">
        <v>6.9389680081476399</v>
      </c>
      <c r="O3571" s="1">
        <v>-116.25063610477559</v>
      </c>
    </row>
    <row r="3572" spans="2:15" x14ac:dyDescent="0.25">
      <c r="B3572" s="1">
        <v>9.2948127376031504</v>
      </c>
      <c r="C3572" s="1">
        <v>-14.450371032712599</v>
      </c>
      <c r="D3572" s="1"/>
      <c r="E3572" s="1">
        <v>-26.4748747697891</v>
      </c>
      <c r="F3572" s="1">
        <v>-15.209930037598999</v>
      </c>
      <c r="G3572" s="1"/>
      <c r="H3572" s="1">
        <v>5.7459110113969096</v>
      </c>
      <c r="I3572" s="1">
        <v>-50.665945580635288</v>
      </c>
      <c r="J3572" s="1"/>
      <c r="K3572" s="1">
        <v>-28.527247265852601</v>
      </c>
      <c r="L3572" s="1">
        <v>-33.515843791228498</v>
      </c>
      <c r="M3572" s="1"/>
      <c r="N3572" s="1">
        <v>7.1368962249769003</v>
      </c>
      <c r="O3572" s="1">
        <v>-116.13025067390709</v>
      </c>
    </row>
    <row r="3573" spans="2:15" x14ac:dyDescent="0.25">
      <c r="B3573" s="1">
        <v>9.4891049833131298</v>
      </c>
      <c r="C3573" s="1">
        <v>-14.4317687554183</v>
      </c>
      <c r="D3573" s="1"/>
      <c r="E3573" s="1">
        <v>-26.371068652247299</v>
      </c>
      <c r="F3573" s="1">
        <v>-15.346885224201499</v>
      </c>
      <c r="G3573" s="1"/>
      <c r="H3573" s="1">
        <v>5.9453792982932701</v>
      </c>
      <c r="I3573" s="1">
        <v>-50.619985691858552</v>
      </c>
      <c r="J3573" s="1"/>
      <c r="K3573" s="1">
        <v>-28.452787495080401</v>
      </c>
      <c r="L3573" s="1">
        <v>-34.146084533371493</v>
      </c>
      <c r="M3573" s="1"/>
      <c r="N3573" s="1">
        <v>7.3345488128322396</v>
      </c>
      <c r="O3573" s="1">
        <v>-116.00760556604035</v>
      </c>
    </row>
    <row r="3574" spans="2:15" x14ac:dyDescent="0.25">
      <c r="B3574" s="1">
        <v>9.6830622130373101</v>
      </c>
      <c r="C3574" s="1">
        <v>-14.412855551496399</v>
      </c>
      <c r="D3574" s="1"/>
      <c r="E3574" s="1">
        <v>-26.266190779359501</v>
      </c>
      <c r="F3574" s="1">
        <v>-15.480868247715401</v>
      </c>
      <c r="G3574" s="1"/>
      <c r="H3574" s="1">
        <v>6.14460503926529</v>
      </c>
      <c r="I3574" s="1">
        <v>-50.572940806826217</v>
      </c>
      <c r="J3574" s="1"/>
      <c r="K3574" s="1">
        <v>-28.376876706280299</v>
      </c>
      <c r="L3574" s="1">
        <v>-34.7679798504969</v>
      </c>
      <c r="M3574" s="1"/>
      <c r="N3574" s="1">
        <v>7.5319206299582797</v>
      </c>
      <c r="O3574" s="1">
        <v>-115.88272195732358</v>
      </c>
    </row>
    <row r="3575" spans="2:15" x14ac:dyDescent="0.25">
      <c r="B3575" s="1">
        <v>9.8766793421574306</v>
      </c>
      <c r="C3575" s="1">
        <v>-14.393623069832898</v>
      </c>
      <c r="D3575" s="1"/>
      <c r="E3575" s="1">
        <v>-26.160257392452799</v>
      </c>
      <c r="F3575" s="1">
        <v>-15.611943990236801</v>
      </c>
      <c r="G3575" s="1"/>
      <c r="H3575" s="1">
        <v>6.3435824074737202</v>
      </c>
      <c r="I3575" s="1">
        <v>-50.524833943030323</v>
      </c>
      <c r="J3575" s="1"/>
      <c r="K3575" s="1">
        <v>-28.299528145568299</v>
      </c>
      <c r="L3575" s="1">
        <v>-35.381262495087</v>
      </c>
      <c r="M3575" s="1"/>
      <c r="N3575" s="1">
        <v>7.7290066127731603</v>
      </c>
      <c r="O3575" s="1">
        <v>-115.75561469396962</v>
      </c>
    </row>
    <row r="3576" spans="2:15" x14ac:dyDescent="0.25">
      <c r="B3576" s="1">
        <v>10.069951195839501</v>
      </c>
      <c r="C3576" s="1">
        <v>-14.374061978273701</v>
      </c>
      <c r="D3576" s="1"/>
      <c r="E3576" s="1">
        <v>-26.053284428633201</v>
      </c>
      <c r="F3576" s="1">
        <v>-15.740181160919301</v>
      </c>
      <c r="G3576" s="1"/>
      <c r="H3576" s="1">
        <v>6.5423057127717197</v>
      </c>
      <c r="I3576" s="1">
        <v>-50.475686151095942</v>
      </c>
      <c r="J3576" s="1"/>
      <c r="K3576" s="1">
        <v>-28.220755664812199</v>
      </c>
      <c r="L3576" s="1">
        <v>-35.985687898096202</v>
      </c>
      <c r="M3576" s="1"/>
      <c r="N3576" s="1">
        <v>7.9258017639875202</v>
      </c>
      <c r="O3576" s="1">
        <v>-115.62629204666899</v>
      </c>
    </row>
    <row r="3577" spans="2:15" x14ac:dyDescent="0.25">
      <c r="B3577" s="1">
        <v>10.262872493712599</v>
      </c>
      <c r="C3577" s="1">
        <v>-14.354161969899099</v>
      </c>
      <c r="D3577" s="1"/>
      <c r="E3577" s="1">
        <v>-25.9452874976432</v>
      </c>
      <c r="F3577" s="1">
        <v>-15.865651952203498</v>
      </c>
      <c r="G3577" s="1"/>
      <c r="H3577" s="1">
        <v>6.7407693935914104</v>
      </c>
      <c r="I3577" s="1">
        <v>-50.425516372219363</v>
      </c>
      <c r="J3577" s="1"/>
      <c r="K3577" s="1">
        <v>-28.1405736775571</v>
      </c>
      <c r="L3577" s="1">
        <v>-36.581034502982696</v>
      </c>
      <c r="M3577" s="1"/>
      <c r="N3577" s="1">
        <v>8.1223011401932901</v>
      </c>
      <c r="O3577" s="1">
        <v>-115.49475548382414</v>
      </c>
    </row>
    <row r="3578" spans="2:15" x14ac:dyDescent="0.25">
      <c r="B3578" s="1">
        <v>10.4554378346046</v>
      </c>
      <c r="C3578" s="1">
        <v>-14.333911772984401</v>
      </c>
      <c r="D3578" s="1"/>
      <c r="E3578" s="1">
        <v>-25.836281860706901</v>
      </c>
      <c r="F3578" s="1">
        <v>-15.988431693244499</v>
      </c>
      <c r="G3578" s="1"/>
      <c r="H3578" s="1">
        <v>6.9389680081476399</v>
      </c>
      <c r="I3578" s="1">
        <v>-50.374341300037216</v>
      </c>
      <c r="J3578" s="1"/>
      <c r="K3578" s="1">
        <v>-28.058997114211898</v>
      </c>
      <c r="L3578" s="1">
        <v>-37.167104006567399</v>
      </c>
      <c r="M3578" s="1"/>
      <c r="N3578" s="1">
        <v>8.3184998389581697</v>
      </c>
      <c r="O3578" s="1">
        <v>-115.36099946491677</v>
      </c>
    </row>
    <row r="3579" spans="2:15" x14ac:dyDescent="0.25">
      <c r="B3579" s="1">
        <v>10.6476416813962</v>
      </c>
      <c r="C3579" s="1">
        <v>-14.3132991646767</v>
      </c>
      <c r="D3579" s="1"/>
      <c r="E3579" s="1">
        <v>-25.726282411378101</v>
      </c>
      <c r="F3579" s="1">
        <v>-16.108598502002302</v>
      </c>
      <c r="G3579" s="1"/>
      <c r="H3579" s="1">
        <v>7.1368962249769003</v>
      </c>
      <c r="I3579" s="1">
        <v>-50.322175247572297</v>
      </c>
      <c r="J3579" s="1"/>
      <c r="K3579" s="1">
        <v>-27.976041376688698</v>
      </c>
      <c r="L3579" s="1">
        <v>-37.743721507813198</v>
      </c>
      <c r="M3579" s="1"/>
      <c r="N3579" s="1">
        <v>8.5143929854642906</v>
      </c>
      <c r="O3579" s="1">
        <v>-115.2250112552217</v>
      </c>
    </row>
    <row r="3580" spans="2:15" x14ac:dyDescent="0.25">
      <c r="B3580" s="1">
        <v>10.8394783460546</v>
      </c>
      <c r="C3580" s="1">
        <v>-14.2923109884035</v>
      </c>
      <c r="D3580" s="1"/>
      <c r="E3580" s="1">
        <v>-25.615303658399199</v>
      </c>
      <c r="F3580" s="1">
        <v>-16.226232937420903</v>
      </c>
      <c r="G3580" s="1"/>
      <c r="H3580" s="1">
        <v>7.3345488128322396</v>
      </c>
      <c r="I3580" s="1">
        <v>-50.269030019903255</v>
      </c>
      <c r="J3580" s="1"/>
      <c r="K3580" s="1">
        <v>-27.891722292678899</v>
      </c>
      <c r="L3580" s="1">
        <v>-38.310735566016</v>
      </c>
      <c r="M3580" s="1"/>
      <c r="N3580" s="1">
        <v>8.7099757187324691</v>
      </c>
      <c r="O3580" s="1">
        <v>-115.08677076304322</v>
      </c>
    </row>
    <row r="3581" spans="2:15" x14ac:dyDescent="0.25">
      <c r="B3581" s="1">
        <v>11.030941974907799</v>
      </c>
      <c r="C3581" s="1">
        <v>-14.270933175011699</v>
      </c>
      <c r="D3581" s="1"/>
      <c r="E3581" s="1">
        <v>-25.503359710568901</v>
      </c>
      <c r="F3581" s="1">
        <v>-16.3414176530814</v>
      </c>
      <c r="G3581" s="1"/>
      <c r="H3581" s="1">
        <v>7.5319206299582797</v>
      </c>
      <c r="I3581" s="1">
        <v>-50.214914793190786</v>
      </c>
      <c r="J3581" s="1"/>
      <c r="K3581" s="1">
        <v>-27.806056069752</v>
      </c>
      <c r="L3581" s="1">
        <v>-38.868018170274297</v>
      </c>
      <c r="M3581" s="1"/>
      <c r="N3581" s="1">
        <v>8.9052431774758301</v>
      </c>
      <c r="O3581" s="1">
        <v>-114.94625040055685</v>
      </c>
    </row>
    <row r="3582" spans="2:15" x14ac:dyDescent="0.25">
      <c r="B3582" s="1">
        <v>11.222026534223399</v>
      </c>
      <c r="C3582" s="1">
        <v>-14.249150767620598</v>
      </c>
      <c r="D3582" s="1"/>
      <c r="E3582" s="1">
        <v>-25.3904642636105</v>
      </c>
      <c r="F3582" s="1">
        <v>-16.454237053667203</v>
      </c>
      <c r="G3582" s="1"/>
      <c r="H3582" s="1">
        <v>7.7290066127731603</v>
      </c>
      <c r="I3582" s="1">
        <v>-50.159836000674453</v>
      </c>
      <c r="J3582" s="1"/>
      <c r="K3582" s="1">
        <v>-27.719059249455299</v>
      </c>
      <c r="L3582" s="1">
        <v>-39.415464622457399</v>
      </c>
      <c r="M3582" s="1"/>
      <c r="N3582" s="1">
        <v>9.1001904856292199</v>
      </c>
      <c r="O3582" s="1">
        <v>-114.80341496928114</v>
      </c>
    </row>
    <row r="3583" spans="2:15" x14ac:dyDescent="0.25">
      <c r="B3583" s="1">
        <v>11.412725796154501</v>
      </c>
      <c r="C3583" s="1">
        <v>-14.2269479501572</v>
      </c>
      <c r="D3583" s="1"/>
      <c r="E3583" s="1">
        <v>-25.276630589022901</v>
      </c>
      <c r="F3583" s="1">
        <v>-16.564776955530302</v>
      </c>
      <c r="G3583" s="1"/>
      <c r="H3583" s="1">
        <v>7.9258017639875202</v>
      </c>
      <c r="I3583" s="1">
        <v>-50.10379722625369</v>
      </c>
      <c r="J3583" s="1"/>
      <c r="K3583" s="1">
        <v>-27.630748661588299</v>
      </c>
      <c r="L3583" s="1">
        <v>-39.9529933362276</v>
      </c>
      <c r="M3583" s="1"/>
      <c r="N3583" s="1">
        <v>9.2948127376031504</v>
      </c>
      <c r="O3583" s="1">
        <v>-114.65822157110421</v>
      </c>
    </row>
    <row r="3584" spans="2:15" x14ac:dyDescent="0.25">
      <c r="B3584" s="1">
        <v>11.6030333251132</v>
      </c>
      <c r="C3584" s="1">
        <v>-14.204308079522999</v>
      </c>
      <c r="D3584" s="1"/>
      <c r="E3584" s="1">
        <v>-25.161871524890199</v>
      </c>
      <c r="F3584" s="1">
        <v>-16.673124252591101</v>
      </c>
      <c r="G3584" s="1"/>
      <c r="H3584" s="1">
        <v>8.1223011401932901</v>
      </c>
      <c r="I3584" s="1">
        <v>-50.046799106224412</v>
      </c>
      <c r="J3584" s="1"/>
      <c r="K3584" s="1">
        <v>-27.541141378822498</v>
      </c>
      <c r="L3584" s="1">
        <v>-40.4805455549781</v>
      </c>
      <c r="M3584" s="1"/>
      <c r="N3584" s="1">
        <v>9.4891049833131298</v>
      </c>
      <c r="O3584" s="1">
        <v>-114.51061954573694</v>
      </c>
    </row>
    <row r="3585" spans="2:15" x14ac:dyDescent="0.25">
      <c r="B3585" s="1">
        <v>11.7929424646365</v>
      </c>
      <c r="C3585" s="1">
        <v>-14.181213721329499</v>
      </c>
      <c r="D3585" s="1"/>
      <c r="E3585" s="1">
        <v>-25.0461994686186</v>
      </c>
      <c r="F3585" s="1">
        <v>-16.779366588749401</v>
      </c>
      <c r="G3585" s="1"/>
      <c r="H3585" s="1">
        <v>8.3184998389581697</v>
      </c>
      <c r="I3585" s="1">
        <v>-49.988839239739889</v>
      </c>
      <c r="J3585" s="1"/>
      <c r="K3585" s="1">
        <v>-27.4502546718264</v>
      </c>
      <c r="L3585" s="1">
        <v>-40.998084991832997</v>
      </c>
      <c r="M3585" s="1"/>
      <c r="N3585" s="1">
        <v>9.6830622130373101</v>
      </c>
      <c r="O3585" s="1">
        <v>-114.36055043533226</v>
      </c>
    </row>
    <row r="3586" spans="2:15" x14ac:dyDescent="0.25">
      <c r="B3586" s="1">
        <v>11.9824463248034</v>
      </c>
      <c r="C3586" s="1">
        <v>-14.157646689119801</v>
      </c>
      <c r="D3586" s="1"/>
      <c r="E3586" s="1">
        <v>-24.9296263715616</v>
      </c>
      <c r="F3586" s="1">
        <v>-16.883592037920703</v>
      </c>
      <c r="G3586" s="1"/>
      <c r="H3586" s="1">
        <v>8.5143929854642906</v>
      </c>
      <c r="I3586" s="1">
        <v>-49.929912108521556</v>
      </c>
      <c r="J3586" s="1"/>
      <c r="K3586" s="1">
        <v>-27.358105965054399</v>
      </c>
      <c r="L3586" s="1">
        <v>-41.505597395127303</v>
      </c>
      <c r="M3586" s="1"/>
      <c r="N3586" s="1">
        <v>9.8766793421574306</v>
      </c>
      <c r="O3586" s="1">
        <v>-114.20794797696328</v>
      </c>
    </row>
    <row r="3587" spans="2:15" x14ac:dyDescent="0.25">
      <c r="B3587" s="1">
        <v>12.171537770264599</v>
      </c>
      <c r="C3587" s="1">
        <v>-14.133588086981501</v>
      </c>
      <c r="D3587" s="1"/>
      <c r="E3587" s="1">
        <v>-24.812163735489801</v>
      </c>
      <c r="F3587" s="1">
        <v>-16.985888792748302</v>
      </c>
      <c r="G3587" s="1"/>
      <c r="H3587" s="1">
        <v>8.7099757187324691</v>
      </c>
      <c r="I3587" s="1">
        <v>-49.870009006329425</v>
      </c>
      <c r="J3587" s="1"/>
      <c r="K3587" s="1">
        <v>-27.264712793346501</v>
      </c>
      <c r="L3587" s="1">
        <v>-42.003090043006203</v>
      </c>
      <c r="M3587" s="1"/>
      <c r="N3587" s="1">
        <v>10.069951195839501</v>
      </c>
      <c r="O3587" s="1">
        <v>-114.05273812352146</v>
      </c>
    </row>
    <row r="3588" spans="2:15" x14ac:dyDescent="0.25">
      <c r="B3588" s="1">
        <v>12.3602094089433</v>
      </c>
      <c r="C3588" s="1">
        <v>-14.1090183554379</v>
      </c>
      <c r="D3588" s="1"/>
      <c r="E3588" s="1">
        <v>-24.693822610853701</v>
      </c>
      <c r="F3588" s="1">
        <v>-17.0863448629778</v>
      </c>
      <c r="G3588" s="1"/>
      <c r="H3588" s="1">
        <v>8.9052431774758301</v>
      </c>
      <c r="I3588" s="1">
        <v>-49.809117978661305</v>
      </c>
      <c r="J3588" s="1"/>
      <c r="K3588" s="1">
        <v>-27.170092759480699</v>
      </c>
      <c r="L3588" s="1">
        <v>-42.490591171012198</v>
      </c>
      <c r="M3588" s="1"/>
      <c r="N3588" s="1">
        <v>10.262872493712599</v>
      </c>
      <c r="O3588" s="1">
        <v>-113.89483909350234</v>
      </c>
    </row>
    <row r="3589" spans="2:15" x14ac:dyDescent="0.25">
      <c r="B3589" s="1">
        <v>12.548453581464299</v>
      </c>
      <c r="C3589" s="1">
        <v>-14.083917320492201</v>
      </c>
      <c r="D3589" s="1"/>
      <c r="E3589" s="1">
        <v>-24.5746135967828</v>
      </c>
      <c r="F3589" s="1">
        <v>-17.185047784407502</v>
      </c>
      <c r="G3589" s="1"/>
      <c r="H3589" s="1">
        <v>9.1001904856292199</v>
      </c>
      <c r="I3589" s="1">
        <v>-49.74722377312478</v>
      </c>
      <c r="J3589" s="1"/>
      <c r="K3589" s="1">
        <v>-27.0742634928122</v>
      </c>
      <c r="L3589" s="1">
        <v>-42.968149336706105</v>
      </c>
      <c r="M3589" s="1"/>
      <c r="N3589" s="1">
        <v>10.4554378346046</v>
      </c>
      <c r="O3589" s="1">
        <v>-113.73416145003921</v>
      </c>
    </row>
    <row r="3590" spans="2:15" x14ac:dyDescent="0.25">
      <c r="B3590" s="1">
        <v>12.7362623513659</v>
      </c>
      <c r="C3590" s="1">
        <v>-14.058264245682199</v>
      </c>
      <c r="D3590" s="1"/>
      <c r="E3590" s="1">
        <v>-24.4545468427613</v>
      </c>
      <c r="F3590" s="1">
        <v>-17.282084339261701</v>
      </c>
      <c r="G3590" s="1"/>
      <c r="H3590" s="1">
        <v>9.2948127376031504</v>
      </c>
      <c r="I3590" s="1">
        <v>-49.684307800882827</v>
      </c>
      <c r="J3590" s="1"/>
      <c r="K3590" s="1">
        <v>-26.977242609122101</v>
      </c>
      <c r="L3590" s="1">
        <v>-43.435832725532997</v>
      </c>
      <c r="M3590" s="1"/>
      <c r="N3590" s="1">
        <v>10.6476416813962</v>
      </c>
      <c r="O3590" s="1">
        <v>-113.57060820942328</v>
      </c>
    </row>
    <row r="3591" spans="2:15" x14ac:dyDescent="0.25">
      <c r="B3591" s="1">
        <v>12.9236274961481</v>
      </c>
      <c r="C3591" s="1">
        <v>-14.032037886990601</v>
      </c>
      <c r="D3591" s="1"/>
      <c r="E3591" s="1">
        <v>-24.3336320519116</v>
      </c>
      <c r="F3591" s="1">
        <v>-17.3775402887598</v>
      </c>
      <c r="G3591" s="1"/>
      <c r="H3591" s="1">
        <v>9.4891049833131298</v>
      </c>
      <c r="I3591" s="1">
        <v>-49.620348109550676</v>
      </c>
      <c r="J3591" s="1"/>
      <c r="K3591" s="1">
        <v>-26.879047671794702</v>
      </c>
      <c r="L3591" s="1">
        <v>-43.8937284022836</v>
      </c>
      <c r="M3591" s="1"/>
      <c r="N3591" s="1">
        <v>10.8394783460546</v>
      </c>
      <c r="O3591" s="1">
        <v>-113.40407497923437</v>
      </c>
    </row>
    <row r="3592" spans="2:15" x14ac:dyDescent="0.25">
      <c r="B3592" s="1">
        <v>13.110540499206399</v>
      </c>
      <c r="C3592" s="1">
        <v>-14.005216550441698</v>
      </c>
      <c r="D3592" s="1"/>
      <c r="E3592" s="1">
        <v>-24.211878485817</v>
      </c>
      <c r="F3592" s="1">
        <v>-17.471500118580803</v>
      </c>
      <c r="G3592" s="1"/>
      <c r="H3592" s="1">
        <v>9.6830622130373101</v>
      </c>
      <c r="I3592" s="1">
        <v>-49.555319367864442</v>
      </c>
      <c r="J3592" s="1"/>
      <c r="K3592" s="1">
        <v>-26.779696154428901</v>
      </c>
      <c r="L3592" s="1">
        <v>-44.341941512616295</v>
      </c>
      <c r="M3592" s="1"/>
      <c r="N3592" s="1">
        <v>11.030941974907799</v>
      </c>
      <c r="O3592" s="1">
        <v>-113.23445012607081</v>
      </c>
    </row>
    <row r="3593" spans="2:15" x14ac:dyDescent="0.25">
      <c r="B3593" s="1">
        <v>13.296992542699201</v>
      </c>
      <c r="C3593" s="1">
        <v>-13.9777781522001</v>
      </c>
      <c r="D3593" s="1"/>
      <c r="E3593" s="1">
        <v>-24.089294970807401</v>
      </c>
      <c r="F3593" s="1">
        <v>-17.5640467978488</v>
      </c>
      <c r="G3593" s="1"/>
      <c r="H3593" s="1">
        <v>9.8766793421574306</v>
      </c>
      <c r="I3593" s="1">
        <v>-49.48919286242171</v>
      </c>
      <c r="J3593" s="1"/>
      <c r="K3593" s="1">
        <v>-26.679205404982898</v>
      </c>
      <c r="L3593" s="1">
        <v>-44.780594439190502</v>
      </c>
      <c r="M3593" s="1"/>
      <c r="N3593" s="1">
        <v>11.222026534223399</v>
      </c>
      <c r="O3593" s="1">
        <v>-113.06161497274866</v>
      </c>
    </row>
    <row r="3594" spans="2:15" x14ac:dyDescent="0.25">
      <c r="B3594" s="1">
        <v>13.4829745013914</v>
      </c>
      <c r="C3594" s="1">
        <v>-13.9497002809757</v>
      </c>
      <c r="D3594" s="1"/>
      <c r="E3594" s="1">
        <v>-23.965889905630998</v>
      </c>
      <c r="F3594" s="1">
        <v>-17.655261552191401</v>
      </c>
      <c r="G3594" s="1"/>
      <c r="H3594" s="1">
        <v>10.069951195839501</v>
      </c>
      <c r="I3594" s="1">
        <v>-49.421936506737254</v>
      </c>
      <c r="J3594" s="1"/>
      <c r="K3594" s="1">
        <v>-26.577592611542102</v>
      </c>
      <c r="L3594" s="1">
        <v>-45.209825917032902</v>
      </c>
      <c r="M3594" s="1"/>
      <c r="N3594" s="1">
        <v>11.412725796154501</v>
      </c>
      <c r="O3594" s="1">
        <v>-112.88544402471845</v>
      </c>
    </row>
    <row r="3595" spans="2:15" x14ac:dyDescent="0.25">
      <c r="B3595" s="1">
        <v>13.6684769375158</v>
      </c>
      <c r="C3595" s="1">
        <v>-13.920960262525499</v>
      </c>
      <c r="D3595" s="1"/>
      <c r="E3595" s="1">
        <v>-23.841671270429799</v>
      </c>
      <c r="F3595" s="1">
        <v>-17.7452236513443</v>
      </c>
      <c r="G3595" s="1"/>
      <c r="H3595" s="1">
        <v>10.262872493712599</v>
      </c>
      <c r="I3595" s="1">
        <v>-49.353514862816446</v>
      </c>
      <c r="J3595" s="1"/>
      <c r="K3595" s="1">
        <v>-26.4748747697891</v>
      </c>
      <c r="L3595" s="1">
        <v>-45.629790112796996</v>
      </c>
      <c r="M3595" s="1"/>
      <c r="N3595" s="1">
        <v>11.6030333251132</v>
      </c>
      <c r="O3595" s="1">
        <v>-112.70580522529656</v>
      </c>
    </row>
    <row r="3596" spans="2:15" x14ac:dyDescent="0.25">
      <c r="B3596" s="1">
        <v>13.8534900966878</v>
      </c>
      <c r="C3596" s="1">
        <v>-13.8915352260309</v>
      </c>
      <c r="D3596" s="1"/>
      <c r="E3596" s="1">
        <v>-23.7166466369357</v>
      </c>
      <c r="F3596" s="1">
        <v>-17.8340102117069</v>
      </c>
      <c r="G3596" s="1"/>
      <c r="H3596" s="1">
        <v>10.4554378346046</v>
      </c>
      <c r="I3596" s="1">
        <v>-49.28388917540255</v>
      </c>
      <c r="J3596" s="1"/>
      <c r="K3596" s="1">
        <v>-26.371068652247299</v>
      </c>
      <c r="L3596" s="1">
        <v>-46.040655672604494</v>
      </c>
      <c r="M3596" s="1"/>
      <c r="N3596" s="1">
        <v>11.7929424646365</v>
      </c>
      <c r="O3596" s="1">
        <v>-112.52256023921292</v>
      </c>
    </row>
    <row r="3597" spans="2:15" x14ac:dyDescent="0.25">
      <c r="B3597" s="1">
        <v>14.0380039049067</v>
      </c>
      <c r="C3597" s="1">
        <v>-13.861402172116501</v>
      </c>
      <c r="D3597" s="1"/>
      <c r="E3597" s="1">
        <v>-23.590823179800399</v>
      </c>
      <c r="F3597" s="1">
        <v>-17.921696014172003</v>
      </c>
      <c r="G3597" s="1"/>
      <c r="H3597" s="1">
        <v>10.6476416813962</v>
      </c>
      <c r="I3597" s="1">
        <v>-49.213017419001254</v>
      </c>
      <c r="J3597" s="1"/>
      <c r="K3597" s="1">
        <v>-26.266190779359501</v>
      </c>
      <c r="L3597" s="1">
        <v>-46.442604743146205</v>
      </c>
      <c r="M3597" s="1"/>
      <c r="N3597" s="1">
        <v>11.9824463248034</v>
      </c>
      <c r="O3597" s="1">
        <v>-112.33556476381955</v>
      </c>
    </row>
    <row r="3598" spans="2:15" x14ac:dyDescent="0.25">
      <c r="B3598" s="1">
        <v>14.2220079666705</v>
      </c>
      <c r="C3598" s="1">
        <v>-13.830538042266101</v>
      </c>
      <c r="D3598" s="1"/>
      <c r="E3598" s="1">
        <v>-23.464207688972401</v>
      </c>
      <c r="F3598" s="1">
        <v>-18.008353337484401</v>
      </c>
      <c r="G3598" s="1"/>
      <c r="H3598" s="1">
        <v>10.8394783460546</v>
      </c>
      <c r="I3598" s="1">
        <v>-49.140854357736167</v>
      </c>
      <c r="J3598" s="1"/>
      <c r="K3598" s="1">
        <v>-26.160257392452799</v>
      </c>
      <c r="L3598" s="1">
        <v>-46.835831970710402</v>
      </c>
      <c r="M3598" s="1"/>
      <c r="N3598" s="1">
        <v>12.171537770264599</v>
      </c>
      <c r="O3598" s="1">
        <v>-112.14466886720766</v>
      </c>
    </row>
    <row r="3599" spans="2:15" x14ac:dyDescent="0.25">
      <c r="B3599" s="1">
        <v>14.4054915642291</v>
      </c>
      <c r="C3599" s="1">
        <v>-13.7989197893812</v>
      </c>
      <c r="D3599" s="1"/>
      <c r="E3599" s="1">
        <v>-23.33680658303</v>
      </c>
      <c r="F3599" s="1">
        <v>-18.0940518073091</v>
      </c>
      <c r="G3599" s="1"/>
      <c r="H3599" s="1">
        <v>11.030941974907799</v>
      </c>
      <c r="I3599" s="1">
        <v>-49.067351618030479</v>
      </c>
      <c r="J3599" s="1"/>
      <c r="K3599" s="1">
        <v>-26.053284428633201</v>
      </c>
      <c r="L3599" s="1">
        <v>-47.220543482757904</v>
      </c>
      <c r="M3599" s="1"/>
      <c r="N3599" s="1">
        <v>12.3602094089433</v>
      </c>
      <c r="O3599" s="1">
        <v>-111.9497173523371</v>
      </c>
    </row>
    <row r="3600" spans="2:15" x14ac:dyDescent="0.25">
      <c r="B3600" s="1">
        <v>14.588443657993301</v>
      </c>
      <c r="C3600" s="1">
        <v>-13.766524449217201</v>
      </c>
      <c r="D3600" s="1"/>
      <c r="E3600" s="1">
        <v>-23.208625923383</v>
      </c>
      <c r="F3600" s="1">
        <v>-18.178858261117103</v>
      </c>
      <c r="G3600" s="1"/>
      <c r="H3600" s="1">
        <v>11.222026534223399</v>
      </c>
      <c r="I3600" s="1">
        <v>-48.99245777405833</v>
      </c>
      <c r="J3600" s="1"/>
      <c r="K3600" s="1">
        <v>-25.9452874976432</v>
      </c>
      <c r="L3600" s="1">
        <v>-47.596955856610492</v>
      </c>
      <c r="M3600" s="1"/>
      <c r="N3600" s="1">
        <v>12.548453581464299</v>
      </c>
      <c r="O3600" s="1">
        <v>-111.75055014618353</v>
      </c>
    </row>
    <row r="3601" spans="2:15" x14ac:dyDescent="0.25">
      <c r="B3601" s="1">
        <v>14.770852888115099</v>
      </c>
      <c r="C3601" s="1">
        <v>-13.733329212424501</v>
      </c>
      <c r="D3601" s="1"/>
      <c r="E3601" s="1">
        <v>-23.079671429249199</v>
      </c>
      <c r="F3601" s="1">
        <v>-18.262836628927502</v>
      </c>
      <c r="G3601" s="1"/>
      <c r="H3601" s="1">
        <v>11.412725796154501</v>
      </c>
      <c r="I3601" s="1">
        <v>-48.916118445856924</v>
      </c>
      <c r="J3601" s="1"/>
      <c r="K3601" s="1">
        <v>-25.836281860706901</v>
      </c>
      <c r="L3601" s="1">
        <v>-47.965295079733494</v>
      </c>
      <c r="M3601" s="1"/>
      <c r="N3601" s="1">
        <v>12.7362623513659</v>
      </c>
      <c r="O3601" s="1">
        <v>-111.54700271277252</v>
      </c>
    </row>
    <row r="3602" spans="2:15" x14ac:dyDescent="0.25">
      <c r="B3602" s="1">
        <v>14.952707577246599</v>
      </c>
      <c r="C3602" s="1">
        <v>-13.6993114969135</v>
      </c>
      <c r="D3602" s="1"/>
      <c r="E3602" s="1">
        <v>-22.9499484933182</v>
      </c>
      <c r="F3602" s="1">
        <v>-18.346047829880302</v>
      </c>
      <c r="G3602" s="1"/>
      <c r="H3602" s="1">
        <v>11.6030333251132</v>
      </c>
      <c r="I3602" s="1">
        <v>-48.838276409924738</v>
      </c>
      <c r="J3602" s="1"/>
      <c r="K3602" s="1">
        <v>-25.726282411378101</v>
      </c>
      <c r="L3602" s="1">
        <v>-48.325795506006905</v>
      </c>
      <c r="M3602" s="1"/>
      <c r="N3602" s="1">
        <v>12.9236274961481</v>
      </c>
      <c r="O3602" s="1">
        <v>-111.33890648887231</v>
      </c>
    </row>
    <row r="3603" spans="2:15" x14ac:dyDescent="0.25">
      <c r="B3603" s="1">
        <v>15.133995734481401</v>
      </c>
      <c r="C3603" s="1">
        <v>-13.664449020258401</v>
      </c>
      <c r="D3603" s="1"/>
      <c r="E3603" s="1">
        <v>-22.819462198010001</v>
      </c>
      <c r="F3603" s="1">
        <v>-18.428549684541903</v>
      </c>
      <c r="G3603" s="1"/>
      <c r="H3603" s="1">
        <v>11.7929424646365</v>
      </c>
      <c r="I3603" s="1">
        <v>-48.758871722089928</v>
      </c>
      <c r="J3603" s="1"/>
      <c r="K3603" s="1">
        <v>-25.615303658399199</v>
      </c>
      <c r="L3603" s="1">
        <v>-48.678698812262709</v>
      </c>
      <c r="M3603" s="1"/>
      <c r="N3603" s="1">
        <v>13.110540499206399</v>
      </c>
      <c r="O3603" s="1">
        <v>-111.12608934100149</v>
      </c>
    </row>
    <row r="3604" spans="2:15" x14ac:dyDescent="0.25">
      <c r="B3604" s="1">
        <v>15.314705060478</v>
      </c>
      <c r="C3604" s="1">
        <v>-13.6287198718477</v>
      </c>
      <c r="D3604" s="1"/>
      <c r="E3604" s="1">
        <v>-22.688217332240001</v>
      </c>
      <c r="F3604" s="1">
        <v>-18.510396842787902</v>
      </c>
      <c r="G3604" s="1"/>
      <c r="H3604" s="1">
        <v>11.9824463248034</v>
      </c>
      <c r="I3604" s="1">
        <v>-48.677841852364843</v>
      </c>
      <c r="J3604" s="1"/>
      <c r="K3604" s="1">
        <v>-25.503359710568901</v>
      </c>
      <c r="L3604" s="1">
        <v>-49.024252959244201</v>
      </c>
      <c r="M3604" s="1"/>
      <c r="N3604" s="1">
        <v>13.296992542699201</v>
      </c>
      <c r="O3604" s="1">
        <v>-110.90837604228967</v>
      </c>
    </row>
    <row r="3605" spans="2:15" x14ac:dyDescent="0.25">
      <c r="B3605" s="1">
        <v>15.4948229537555</v>
      </c>
      <c r="C3605" s="1">
        <v>-13.5921025844886</v>
      </c>
      <c r="D3605" s="1"/>
      <c r="E3605" s="1">
        <v>-22.5562184086013</v>
      </c>
      <c r="F3605" s="1">
        <v>-18.591640727043902</v>
      </c>
      <c r="G3605" s="1"/>
      <c r="H3605" s="1">
        <v>12.171537770264599</v>
      </c>
      <c r="I3605" s="1">
        <v>-48.595121831460723</v>
      </c>
      <c r="J3605" s="1"/>
      <c r="K3605" s="1">
        <v>-25.3904642636105</v>
      </c>
      <c r="L3605" s="1">
        <v>-49.362711161001613</v>
      </c>
      <c r="M3605" s="1"/>
      <c r="N3605" s="1">
        <v>13.4829745013914</v>
      </c>
      <c r="O3605" s="1">
        <v>-110.68558876763738</v>
      </c>
    </row>
    <row r="3606" spans="2:15" x14ac:dyDescent="0.25">
      <c r="B3606" s="1">
        <v>15.6743365181519</v>
      </c>
      <c r="C3606" s="1">
        <v>-13.554576205169401</v>
      </c>
      <c r="D3606" s="1"/>
      <c r="E3606" s="1">
        <v>-22.423469680876501</v>
      </c>
      <c r="F3606" s="1">
        <v>-18.672329490606501</v>
      </c>
      <c r="G3606" s="1"/>
      <c r="H3606" s="1">
        <v>12.3602094089433</v>
      </c>
      <c r="I3606" s="1">
        <v>-48.510644408574215</v>
      </c>
      <c r="J3606" s="1"/>
      <c r="K3606" s="1">
        <v>-25.276630589022901</v>
      </c>
      <c r="L3606" s="1">
        <v>-49.69433086659091</v>
      </c>
      <c r="M3606" s="1"/>
      <c r="N3606" s="1">
        <v>13.6684769375158</v>
      </c>
      <c r="O3606" s="1">
        <v>-110.45754760551353</v>
      </c>
    </row>
    <row r="3607" spans="2:15" x14ac:dyDescent="0.25">
      <c r="B3607" s="1">
        <v>15.853232571424201</v>
      </c>
      <c r="C3607" s="1">
        <v>-13.5161203646865</v>
      </c>
      <c r="D3607" s="1"/>
      <c r="E3607" s="1">
        <v>-22.289975161794601</v>
      </c>
      <c r="F3607" s="1">
        <v>-18.752507990711901</v>
      </c>
      <c r="G3607" s="1"/>
      <c r="H3607" s="1">
        <v>12.548453581464299</v>
      </c>
      <c r="I3607" s="1">
        <v>-48.424340220014656</v>
      </c>
      <c r="J3607" s="1"/>
      <c r="K3607" s="1">
        <v>-25.161871524890199</v>
      </c>
      <c r="L3607" s="1">
        <v>-50.019372757773304</v>
      </c>
      <c r="M3607" s="1"/>
      <c r="N3607" s="1">
        <v>13.8534900966878</v>
      </c>
      <c r="O3607" s="1">
        <v>-110.22407108463403</v>
      </c>
    </row>
    <row r="3608" spans="2:15" x14ac:dyDescent="0.25">
      <c r="B3608" s="1">
        <v>16.031497654969101</v>
      </c>
      <c r="C3608" s="1">
        <v>-13.4767153458425</v>
      </c>
      <c r="D3608" s="1"/>
      <c r="E3608" s="1">
        <v>-22.155738640948702</v>
      </c>
      <c r="F3608" s="1">
        <v>-18.832217775966701</v>
      </c>
      <c r="G3608" s="1"/>
      <c r="H3608" s="1">
        <v>12.7362623513659</v>
      </c>
      <c r="I3608" s="1">
        <v>-48.336137968182236</v>
      </c>
      <c r="J3608" s="1"/>
      <c r="K3608" s="1">
        <v>-25.0461994686186</v>
      </c>
      <c r="L3608" s="1">
        <v>-50.338099766248199</v>
      </c>
      <c r="M3608" s="1"/>
      <c r="N3608" s="1">
        <v>14.0380039049067</v>
      </c>
      <c r="O3608" s="1">
        <v>-109.9849767136653</v>
      </c>
    </row>
    <row r="3609" spans="2:15" x14ac:dyDescent="0.25">
      <c r="B3609" s="1">
        <v>16.2091180446332</v>
      </c>
      <c r="C3609" s="1">
        <v>-13.4363421499277</v>
      </c>
      <c r="D3609" s="1"/>
      <c r="E3609" s="1">
        <v>-22.020763702792401</v>
      </c>
      <c r="F3609" s="1">
        <v>-18.9114970877045</v>
      </c>
      <c r="G3609" s="1"/>
      <c r="H3609" s="1">
        <v>12.9236274961481</v>
      </c>
      <c r="I3609" s="1">
        <v>-48.245964610364652</v>
      </c>
      <c r="J3609" s="1"/>
      <c r="K3609" s="1">
        <v>-24.9296263715616</v>
      </c>
      <c r="L3609" s="1">
        <v>-50.650776113762106</v>
      </c>
      <c r="M3609" s="1"/>
      <c r="N3609" s="1">
        <v>14.2220079666705</v>
      </c>
      <c r="O3609" s="1">
        <v>-109.74008153201389</v>
      </c>
    </row>
    <row r="3610" spans="2:15" x14ac:dyDescent="0.25">
      <c r="B3610" s="1">
        <v>16.386079762580898</v>
      </c>
      <c r="C3610" s="1">
        <v>-13.394982561204101</v>
      </c>
      <c r="D3610" s="1"/>
      <c r="E3610" s="1">
        <v>-21.885053744638899</v>
      </c>
      <c r="F3610" s="1">
        <v>-18.990380874787302</v>
      </c>
      <c r="G3610" s="1"/>
      <c r="H3610" s="1">
        <v>13.110540499206399</v>
      </c>
      <c r="I3610" s="1">
        <v>-48.153745556770112</v>
      </c>
      <c r="J3610" s="1"/>
      <c r="K3610" s="1">
        <v>-24.812163735489801</v>
      </c>
      <c r="L3610" s="1">
        <v>-50.957666378244909</v>
      </c>
      <c r="M3610" s="1"/>
      <c r="N3610" s="1">
        <v>14.4054915642291</v>
      </c>
      <c r="O3610" s="1">
        <v>-109.48920266968149</v>
      </c>
    </row>
    <row r="3611" spans="2:15" x14ac:dyDescent="0.25">
      <c r="B3611" s="1">
        <v>16.562368590178799</v>
      </c>
      <c r="C3611" s="1">
        <v>-13.352619209115799</v>
      </c>
      <c r="D3611" s="1"/>
      <c r="E3611" s="1">
        <v>-21.748611994583001</v>
      </c>
      <c r="F3611" s="1">
        <v>-19.068900821326</v>
      </c>
      <c r="G3611" s="1"/>
      <c r="H3611" s="1">
        <v>13.296992542699201</v>
      </c>
      <c r="I3611" s="1">
        <v>-48.059404877163153</v>
      </c>
      <c r="J3611" s="1"/>
      <c r="K3611" s="1">
        <v>-24.693822610853701</v>
      </c>
      <c r="L3611" s="1">
        <v>-51.259034588933403</v>
      </c>
      <c r="M3611" s="1"/>
      <c r="N3611" s="1">
        <v>14.588443657993301</v>
      </c>
      <c r="O3611" s="1">
        <v>-109.2321579140841</v>
      </c>
    </row>
    <row r="3612" spans="2:15" x14ac:dyDescent="0.25">
      <c r="B3612" s="1">
        <v>16.737970081853302</v>
      </c>
      <c r="C3612" s="1">
        <v>-13.309235627963099</v>
      </c>
      <c r="D3612" s="1"/>
      <c r="E3612" s="1">
        <v>-21.6114415292774</v>
      </c>
      <c r="F3612" s="1">
        <v>-19.147085386755702</v>
      </c>
      <c r="G3612" s="1"/>
      <c r="H3612" s="1">
        <v>13.4829745013914</v>
      </c>
      <c r="I3612" s="1">
        <v>-47.962865515429904</v>
      </c>
      <c r="J3612" s="1"/>
      <c r="K3612" s="1">
        <v>-24.5746135967828</v>
      </c>
      <c r="L3612" s="1">
        <v>-51.555143353222505</v>
      </c>
      <c r="M3612" s="1"/>
      <c r="N3612" s="1">
        <v>14.770852888115099</v>
      </c>
      <c r="O3612" s="1">
        <v>-108.9687662816709</v>
      </c>
    </row>
    <row r="3613" spans="2:15" x14ac:dyDescent="0.25">
      <c r="B3613" s="1">
        <v>16.912869579872499</v>
      </c>
      <c r="C3613" s="1">
        <v>-13.264816313786399</v>
      </c>
      <c r="D3613" s="1"/>
      <c r="E3613" s="1">
        <v>-21.4735452914896</v>
      </c>
      <c r="F3613" s="1">
        <v>-19.224959857663901</v>
      </c>
      <c r="G3613" s="1"/>
      <c r="H3613" s="1">
        <v>13.6684769375158</v>
      </c>
      <c r="I3613" s="1">
        <v>-47.864049511352896</v>
      </c>
      <c r="J3613" s="1"/>
      <c r="K3613" s="1">
        <v>-24.4545468427613</v>
      </c>
      <c r="L3613" s="1">
        <v>-51.846253017785102</v>
      </c>
      <c r="M3613" s="1"/>
      <c r="N3613" s="1">
        <v>14.952707577246599</v>
      </c>
      <c r="O3613" s="1">
        <v>-108.69884859211307</v>
      </c>
    </row>
    <row r="3614" spans="2:15" x14ac:dyDescent="0.25">
      <c r="B3614" s="1">
        <v>17.087052229998399</v>
      </c>
      <c r="C3614" s="1">
        <v>-13.219346778219499</v>
      </c>
      <c r="D3614" s="1"/>
      <c r="E3614" s="1">
        <v>-21.334926107377399</v>
      </c>
      <c r="F3614" s="1">
        <v>-19.302546410739801</v>
      </c>
      <c r="G3614" s="1"/>
      <c r="H3614" s="1">
        <v>13.8534900966878</v>
      </c>
      <c r="I3614" s="1">
        <v>-47.762878228834246</v>
      </c>
      <c r="J3614" s="1"/>
      <c r="K3614" s="1">
        <v>-24.3336320519116</v>
      </c>
      <c r="L3614" s="1">
        <v>-52.132620866279396</v>
      </c>
      <c r="M3614" s="1"/>
      <c r="N3614" s="1">
        <v>15.133995734481401</v>
      </c>
      <c r="O3614" s="1">
        <v>-108.42222804280061</v>
      </c>
    </row>
    <row r="3615" spans="2:15" x14ac:dyDescent="0.25">
      <c r="B3615" s="1">
        <v>17.260502997952202</v>
      </c>
      <c r="C3615" s="1">
        <v>-13.172813599088499</v>
      </c>
      <c r="D3615" s="1"/>
      <c r="E3615" s="1">
        <v>-21.195586703416499</v>
      </c>
      <c r="F3615" s="1">
        <v>-19.379864186182001</v>
      </c>
      <c r="G3615" s="1"/>
      <c r="H3615" s="1">
        <v>14.0380039049067</v>
      </c>
      <c r="I3615" s="1">
        <v>-47.659272589762807</v>
      </c>
      <c r="J3615" s="1"/>
      <c r="K3615" s="1">
        <v>-24.211878485817</v>
      </c>
      <c r="L3615" s="1">
        <v>-52.414500355742405</v>
      </c>
      <c r="M3615" s="1"/>
      <c r="N3615" s="1">
        <v>15.314705060478</v>
      </c>
      <c r="O3615" s="1">
        <v>-108.13873078132912</v>
      </c>
    </row>
    <row r="3616" spans="2:15" x14ac:dyDescent="0.25">
      <c r="B3616" s="1">
        <v>17.433206686630399</v>
      </c>
      <c r="C3616" s="1">
        <v>-13.1252044675447</v>
      </c>
      <c r="D3616" s="1"/>
      <c r="E3616" s="1">
        <v>-21.055529722924099</v>
      </c>
      <c r="F3616" s="1">
        <v>-19.4569293708788</v>
      </c>
      <c r="G3616" s="1"/>
      <c r="H3616" s="1">
        <v>14.2220079666705</v>
      </c>
      <c r="I3616" s="1">
        <v>-47.553153312685268</v>
      </c>
      <c r="J3616" s="1"/>
      <c r="K3616" s="1">
        <v>-24.089294970807401</v>
      </c>
      <c r="L3616" s="1">
        <v>-52.692140393546403</v>
      </c>
      <c r="M3616" s="1"/>
      <c r="N3616" s="1">
        <v>15.4948229537555</v>
      </c>
      <c r="O3616" s="1">
        <v>-107.8481864736537</v>
      </c>
    </row>
    <row r="3617" spans="2:15" x14ac:dyDescent="0.25">
      <c r="B3617" s="1">
        <v>17.605147954007101</v>
      </c>
      <c r="C3617" s="1">
        <v>-13.0765082315428</v>
      </c>
      <c r="D3617" s="1"/>
      <c r="E3617" s="1">
        <v>-20.9147577421225</v>
      </c>
      <c r="F3617" s="1">
        <v>-19.533755290652902</v>
      </c>
      <c r="G3617" s="1"/>
      <c r="H3617" s="1">
        <v>14.4054915642291</v>
      </c>
      <c r="I3617" s="1">
        <v>-47.444441155405485</v>
      </c>
      <c r="J3617" s="1"/>
      <c r="K3617" s="1">
        <v>-23.965889905630998</v>
      </c>
      <c r="L3617" s="1">
        <v>-52.965784656574201</v>
      </c>
      <c r="M3617" s="1"/>
      <c r="N3617" s="1">
        <v>15.6743365181519</v>
      </c>
      <c r="O3617" s="1">
        <v>-107.55042886556173</v>
      </c>
    </row>
    <row r="3618" spans="2:15" x14ac:dyDescent="0.25">
      <c r="B3618" s="1">
        <v>17.776311331652501</v>
      </c>
      <c r="C3618" s="1">
        <v>-13.0267149354886</v>
      </c>
      <c r="D3618" s="1"/>
      <c r="E3618" s="1">
        <v>-20.773273285691399</v>
      </c>
      <c r="F3618" s="1">
        <v>-19.6103525108465</v>
      </c>
      <c r="G3618" s="1"/>
      <c r="H3618" s="1">
        <v>14.588443657993301</v>
      </c>
      <c r="I3618" s="1">
        <v>-47.333057160601555</v>
      </c>
      <c r="J3618" s="1"/>
      <c r="K3618" s="1">
        <v>-23.841671270429799</v>
      </c>
      <c r="L3618" s="1">
        <v>-53.235670954032898</v>
      </c>
      <c r="M3618" s="1"/>
      <c r="N3618" s="1">
        <v>15.853232571424201</v>
      </c>
      <c r="O3618" s="1">
        <v>-107.24529633513674</v>
      </c>
    </row>
    <row r="3619" spans="2:15" x14ac:dyDescent="0.25">
      <c r="B3619" s="1">
        <v>17.9466812437981</v>
      </c>
      <c r="C3619" s="1">
        <v>-12.975815855906699</v>
      </c>
      <c r="D3619" s="1"/>
      <c r="E3619" s="1">
        <v>-20.6310788417628</v>
      </c>
      <c r="F3619" s="1">
        <v>-19.686728944507703</v>
      </c>
      <c r="G3619" s="1"/>
      <c r="H3619" s="1">
        <v>14.770852888115099</v>
      </c>
      <c r="I3619" s="1">
        <v>-47.218922903522753</v>
      </c>
      <c r="J3619" s="1"/>
      <c r="K3619" s="1">
        <v>-23.7166466369357</v>
      </c>
      <c r="L3619" s="1">
        <v>-53.502030635120697</v>
      </c>
      <c r="M3619" s="1"/>
      <c r="N3619" s="1">
        <v>16.031497654969101</v>
      </c>
      <c r="O3619" s="1">
        <v>-106.93263243388459</v>
      </c>
    </row>
    <row r="3620" spans="2:15" x14ac:dyDescent="0.25">
      <c r="B3620" s="1">
        <v>18.116242026872701</v>
      </c>
      <c r="C3620" s="1">
        <v>-12.923803532994199</v>
      </c>
      <c r="D3620" s="1"/>
      <c r="E3620" s="1">
        <v>-20.488176876315102</v>
      </c>
      <c r="F3620" s="1">
        <v>-19.762889967430002</v>
      </c>
      <c r="G3620" s="1"/>
      <c r="H3620" s="1">
        <v>14.952707577246599</v>
      </c>
      <c r="I3620" s="1">
        <v>-47.10196074080006</v>
      </c>
      <c r="J3620" s="1"/>
      <c r="K3620" s="1">
        <v>-23.590823179800399</v>
      </c>
      <c r="L3620" s="1">
        <v>-53.765088042516012</v>
      </c>
      <c r="M3620" s="1"/>
      <c r="N3620" s="1">
        <v>16.2091180446332</v>
      </c>
      <c r="O3620" s="1">
        <v>-106.61228641423892</v>
      </c>
    </row>
    <row r="3621" spans="2:15" x14ac:dyDescent="0.25">
      <c r="B3621" s="1">
        <v>18.2849779494335</v>
      </c>
      <c r="C3621" s="1">
        <v>-12.870671797952699</v>
      </c>
      <c r="D3621" s="1"/>
      <c r="E3621" s="1">
        <v>-20.3445698469279</v>
      </c>
      <c r="F3621" s="1">
        <v>-19.838838539287902</v>
      </c>
      <c r="G3621" s="1"/>
      <c r="H3621" s="1">
        <v>15.133995734481401</v>
      </c>
      <c r="I3621" s="1">
        <v>-46.982094059390157</v>
      </c>
      <c r="J3621" s="1"/>
      <c r="K3621" s="1">
        <v>-23.464207688972401</v>
      </c>
      <c r="L3621" s="1">
        <v>-54.025060012453203</v>
      </c>
      <c r="M3621" s="1"/>
      <c r="N3621" s="1">
        <v>16.386079762580898</v>
      </c>
      <c r="O3621" s="1">
        <v>-106.28411374121725</v>
      </c>
    </row>
    <row r="3622" spans="2:15" x14ac:dyDescent="0.25">
      <c r="B3622" s="1">
        <v>18.452873232415499</v>
      </c>
      <c r="C3622" s="1">
        <v>-12.8164157960104</v>
      </c>
      <c r="D3622" s="1"/>
      <c r="E3622" s="1">
        <v>-20.2002602158637</v>
      </c>
      <c r="F3622" s="1">
        <v>-19.914575330110903</v>
      </c>
      <c r="G3622" s="1"/>
      <c r="H3622" s="1">
        <v>15.314705060478</v>
      </c>
      <c r="I3622" s="1">
        <v>-46.859247524648445</v>
      </c>
      <c r="J3622" s="1"/>
      <c r="K3622" s="1">
        <v>-23.33680658303</v>
      </c>
      <c r="L3622" s="1">
        <v>-54.2821554219273</v>
      </c>
      <c r="M3622" s="1"/>
      <c r="N3622" s="1">
        <v>16.562368590178799</v>
      </c>
      <c r="O3622" s="1">
        <v>-105.947976586037</v>
      </c>
    </row>
    <row r="3623" spans="2:15" x14ac:dyDescent="0.25">
      <c r="B3623" s="1">
        <v>18.6199120696186</v>
      </c>
      <c r="C3623" s="1">
        <v>-12.761032005071201</v>
      </c>
      <c r="D3623" s="1"/>
      <c r="E3623" s="1">
        <v>-20.055250462445901</v>
      </c>
      <c r="F3623" s="1">
        <v>-19.9900988513347</v>
      </c>
      <c r="G3623" s="1"/>
      <c r="H3623" s="1">
        <v>15.4948229537555</v>
      </c>
      <c r="I3623" s="1">
        <v>-46.733347326524516</v>
      </c>
      <c r="J3623" s="1"/>
      <c r="K3623" s="1">
        <v>-23.208625923383</v>
      </c>
      <c r="L3623" s="1">
        <v>-54.536574783351313</v>
      </c>
      <c r="M3623" s="1"/>
      <c r="N3623" s="1">
        <v>16.737970081853302</v>
      </c>
      <c r="O3623" s="1">
        <v>-105.60374429960687</v>
      </c>
    </row>
    <row r="3624" spans="2:15" x14ac:dyDescent="0.25">
      <c r="B3624" s="1">
        <v>18.786078648353801</v>
      </c>
      <c r="C3624" s="1">
        <v>-12.7045182499505</v>
      </c>
      <c r="D3624" s="1"/>
      <c r="E3624" s="1">
        <v>-19.909543094707999</v>
      </c>
      <c r="F3624" s="1">
        <v>-20.065405590673901</v>
      </c>
      <c r="G3624" s="1"/>
      <c r="H3624" s="1">
        <v>15.6743365181519</v>
      </c>
      <c r="I3624" s="1">
        <v>-46.604321422862455</v>
      </c>
      <c r="J3624" s="1"/>
      <c r="K3624" s="1">
        <v>-23.079671429249199</v>
      </c>
      <c r="L3624" s="1">
        <v>-54.788509886782514</v>
      </c>
      <c r="M3624" s="1"/>
      <c r="N3624" s="1">
        <v>16.912869579872499</v>
      </c>
      <c r="O3624" s="1">
        <v>-105.25129386387903</v>
      </c>
    </row>
    <row r="3625" spans="2:15" x14ac:dyDescent="0.25">
      <c r="B3625" s="1">
        <v>18.951357170167899</v>
      </c>
      <c r="C3625" s="1">
        <v>-12.64687371218</v>
      </c>
      <c r="D3625" s="1"/>
      <c r="E3625" s="1">
        <v>-19.763140660291899</v>
      </c>
      <c r="F3625" s="1">
        <v>-20.140490150064</v>
      </c>
      <c r="G3625" s="1"/>
      <c r="H3625" s="1">
        <v>15.853232571424201</v>
      </c>
      <c r="I3625" s="1">
        <v>-46.472099778797485</v>
      </c>
      <c r="J3625" s="1"/>
      <c r="K3625" s="1">
        <v>-22.9499484933182</v>
      </c>
      <c r="L3625" s="1">
        <v>-55.038143489640909</v>
      </c>
      <c r="M3625" s="1"/>
      <c r="N3625" s="1">
        <v>17.087052229998399</v>
      </c>
      <c r="O3625" s="1">
        <v>-104.89051031915463</v>
      </c>
    </row>
    <row r="3626" spans="2:15" x14ac:dyDescent="0.25">
      <c r="B3626" s="1">
        <v>19.115731871565899</v>
      </c>
      <c r="C3626" s="1">
        <v>-12.588098935390599</v>
      </c>
      <c r="D3626" s="1"/>
      <c r="E3626" s="1">
        <v>-19.616045756578298</v>
      </c>
      <c r="F3626" s="1">
        <v>-20.2153453859327</v>
      </c>
      <c r="G3626" s="1"/>
      <c r="H3626" s="1">
        <v>16.031497654969101</v>
      </c>
      <c r="I3626" s="1">
        <v>-46.33661460123956</v>
      </c>
      <c r="J3626" s="1"/>
      <c r="K3626" s="1">
        <v>-22.819462198010001</v>
      </c>
      <c r="L3626" s="1">
        <v>-55.285649053625711</v>
      </c>
      <c r="M3626" s="1"/>
      <c r="N3626" s="1">
        <v>17.260502997952202</v>
      </c>
      <c r="O3626" s="1">
        <v>-104.52128716556696</v>
      </c>
    </row>
    <row r="3627" spans="2:15" x14ac:dyDescent="0.25">
      <c r="B3627" s="1">
        <v>19.279187044653501</v>
      </c>
      <c r="C3627" s="1">
        <v>-12.5281958263029</v>
      </c>
      <c r="D3627" s="1"/>
      <c r="E3627" s="1">
        <v>-19.468261040036499</v>
      </c>
      <c r="F3627" s="1">
        <v>-20.2899625510688</v>
      </c>
      <c r="G3627" s="1"/>
      <c r="H3627" s="1">
        <v>16.2091180446332</v>
      </c>
      <c r="I3627" s="1">
        <v>-46.197800567454877</v>
      </c>
      <c r="J3627" s="1"/>
      <c r="K3627" s="1">
        <v>-22.688217332240001</v>
      </c>
      <c r="L3627" s="1">
        <v>-55.531190528363709</v>
      </c>
      <c r="M3627" s="1"/>
      <c r="N3627" s="1">
        <v>17.433206686630399</v>
      </c>
      <c r="O3627" s="1">
        <v>-104.14352673706313</v>
      </c>
    </row>
    <row r="3628" spans="2:15" x14ac:dyDescent="0.25">
      <c r="B3628" s="1">
        <v>19.441707057619698</v>
      </c>
      <c r="C3628" s="1">
        <v>-12.4671676513821</v>
      </c>
      <c r="D3628" s="1"/>
      <c r="E3628" s="1">
        <v>-19.319789234784501</v>
      </c>
      <c r="F3628" s="1">
        <v>-20.364331437375803</v>
      </c>
      <c r="G3628" s="1"/>
      <c r="H3628" s="1">
        <v>16.386079762580898</v>
      </c>
      <c r="I3628" s="1">
        <v>-46.055595046779366</v>
      </c>
      <c r="J3628" s="1"/>
      <c r="K3628" s="1">
        <v>-22.5562184086013</v>
      </c>
      <c r="L3628" s="1">
        <v>-55.7749221811317</v>
      </c>
      <c r="M3628" s="1"/>
      <c r="N3628" s="1">
        <v>17.605147954007101</v>
      </c>
      <c r="O3628" s="1">
        <v>-103.75714054638713</v>
      </c>
    </row>
    <row r="3629" spans="2:15" x14ac:dyDescent="0.25">
      <c r="B3629" s="1">
        <v>19.6032763749838</v>
      </c>
      <c r="C3629" s="1">
        <v>-12.405019029235</v>
      </c>
      <c r="D3629" s="1"/>
      <c r="E3629" s="1">
        <v>-19.170633140354699</v>
      </c>
      <c r="F3629" s="1">
        <v>-20.438440518811902</v>
      </c>
      <c r="G3629" s="1"/>
      <c r="H3629" s="1">
        <v>16.562368590178799</v>
      </c>
      <c r="I3629" s="1">
        <v>-45.909938314515017</v>
      </c>
      <c r="J3629" s="1"/>
      <c r="K3629" s="1">
        <v>-22.423469680876501</v>
      </c>
      <c r="L3629" s="1">
        <v>-56.016988471819502</v>
      </c>
      <c r="M3629" s="1"/>
      <c r="N3629" s="1">
        <v>17.776311331652501</v>
      </c>
      <c r="O3629" s="1">
        <v>-103.36204959966932</v>
      </c>
    </row>
    <row r="3630" spans="2:15" x14ac:dyDescent="0.25">
      <c r="B3630" s="1">
        <v>19.763879577531199</v>
      </c>
      <c r="C3630" s="1">
        <v>-12.3417559188502</v>
      </c>
      <c r="D3630" s="1"/>
      <c r="E3630" s="1">
        <v>-19.020795638663799</v>
      </c>
      <c r="F3630" s="1">
        <v>-20.5122770938424</v>
      </c>
      <c r="G3630" s="1"/>
      <c r="H3630" s="1">
        <v>16.737970081853302</v>
      </c>
      <c r="I3630" s="1">
        <v>-45.760773757105675</v>
      </c>
      <c r="J3630" s="1"/>
      <c r="K3630" s="1">
        <v>-22.289975161794601</v>
      </c>
      <c r="L3630" s="1">
        <v>-56.257523972135701</v>
      </c>
      <c r="M3630" s="1"/>
      <c r="N3630" s="1">
        <v>17.9466812437981</v>
      </c>
      <c r="O3630" s="1">
        <v>-102.9581846794361</v>
      </c>
    </row>
    <row r="3631" spans="2:15" x14ac:dyDescent="0.25">
      <c r="B3631" s="1">
        <v>19.9235013818661</v>
      </c>
      <c r="C3631" s="1">
        <v>-12.277385603807</v>
      </c>
      <c r="D3631" s="1"/>
      <c r="E3631" s="1">
        <v>-18.870279700190899</v>
      </c>
      <c r="F3631" s="1">
        <v>-20.585827426748203</v>
      </c>
      <c r="G3631" s="1"/>
      <c r="H3631" s="1">
        <v>16.912869579872499</v>
      </c>
      <c r="I3631" s="1">
        <v>-45.608048067719345</v>
      </c>
      <c r="J3631" s="1"/>
      <c r="K3631" s="1">
        <v>-22.155738640948702</v>
      </c>
      <c r="L3631" s="1">
        <v>-56.496653327900098</v>
      </c>
      <c r="M3631" s="1"/>
      <c r="N3631" s="1">
        <v>18.116242026872701</v>
      </c>
      <c r="O3631" s="1">
        <v>-102.54548659497662</v>
      </c>
    </row>
    <row r="3632" spans="2:15" x14ac:dyDescent="0.25">
      <c r="B3632" s="1">
        <v>20.082126659511999</v>
      </c>
      <c r="C3632" s="1">
        <v>-12.2119166725961</v>
      </c>
      <c r="D3632" s="1"/>
      <c r="E3632" s="1">
        <v>-18.719088389369698</v>
      </c>
      <c r="F3632" s="1">
        <v>-20.659076887165103</v>
      </c>
      <c r="G3632" s="1"/>
      <c r="H3632" s="1">
        <v>17.087052229998399</v>
      </c>
      <c r="I3632" s="1">
        <v>-45.451711431410502</v>
      </c>
      <c r="J3632" s="1"/>
      <c r="K3632" s="1">
        <v>-22.020763702792401</v>
      </c>
      <c r="L3632" s="1">
        <v>-56.734491263113505</v>
      </c>
      <c r="M3632" s="1"/>
      <c r="N3632" s="1">
        <v>18.2849779494335</v>
      </c>
      <c r="O3632" s="1">
        <v>-102.12390639921179</v>
      </c>
    </row>
    <row r="3633" spans="2:15" x14ac:dyDescent="0.25">
      <c r="B3633" s="1">
        <v>20.239740455492701</v>
      </c>
      <c r="C3633" s="1">
        <v>-12.145358995217901</v>
      </c>
      <c r="D3633" s="1"/>
      <c r="E3633" s="1">
        <v>-18.567224869205798</v>
      </c>
      <c r="F3633" s="1">
        <v>-20.7320100872513</v>
      </c>
      <c r="G3633" s="1"/>
      <c r="H3633" s="1">
        <v>17.260502997952202</v>
      </c>
      <c r="I3633" s="1">
        <v>-45.291717699092871</v>
      </c>
      <c r="J3633" s="1"/>
      <c r="K3633" s="1">
        <v>-21.885053744638899</v>
      </c>
      <c r="L3633" s="1">
        <v>-56.971142624361903</v>
      </c>
      <c r="M3633" s="1"/>
      <c r="N3633" s="1">
        <v>18.452873232415499</v>
      </c>
      <c r="O3633" s="1">
        <v>-101.69340557136594</v>
      </c>
    </row>
    <row r="3634" spans="2:15" x14ac:dyDescent="0.25">
      <c r="B3634" s="1">
        <v>20.396328006332102</v>
      </c>
      <c r="C3634" s="1">
        <v>-12.0777236962419</v>
      </c>
      <c r="D3634" s="1"/>
      <c r="E3634" s="1">
        <v>-18.414692405132001</v>
      </c>
      <c r="F3634" s="1">
        <v>-20.804611015912702</v>
      </c>
      <c r="G3634" s="1"/>
      <c r="H3634" s="1">
        <v>17.433206686630399</v>
      </c>
      <c r="I3634" s="1">
        <v>-45.128024549595189</v>
      </c>
      <c r="J3634" s="1"/>
      <c r="K3634" s="1">
        <v>-21.748611994583001</v>
      </c>
      <c r="L3634" s="1">
        <v>-57.206702463978004</v>
      </c>
      <c r="M3634" s="1"/>
      <c r="N3634" s="1">
        <v>18.6199120696186</v>
      </c>
      <c r="O3634" s="1">
        <v>-101.25395616494039</v>
      </c>
    </row>
    <row r="3635" spans="2:15" x14ac:dyDescent="0.25">
      <c r="B3635" s="1">
        <v>20.551874757414101</v>
      </c>
      <c r="C3635" s="1">
        <v>-12.0090231245275</v>
      </c>
      <c r="D3635" s="1"/>
      <c r="E3635" s="1">
        <v>-18.2614943681195</v>
      </c>
      <c r="F3635" s="1">
        <v>-20.876863169544901</v>
      </c>
      <c r="G3635" s="1"/>
      <c r="H3635" s="1">
        <v>17.605147954007101</v>
      </c>
      <c r="I3635" s="1">
        <v>-44.960593639151035</v>
      </c>
      <c r="J3635" s="1"/>
      <c r="K3635" s="1">
        <v>-21.6114415292774</v>
      </c>
      <c r="L3635" s="1">
        <v>-57.441256160267109</v>
      </c>
      <c r="M3635" s="1"/>
      <c r="N3635" s="1">
        <v>18.786078648353801</v>
      </c>
      <c r="O3635" s="1">
        <v>-100.8055409206691</v>
      </c>
    </row>
    <row r="3636" spans="2:15" x14ac:dyDescent="0.25">
      <c r="B3636" s="1">
        <v>20.7063663796471</v>
      </c>
      <c r="C3636" s="1">
        <v>-11.9392708198226</v>
      </c>
      <c r="D3636" s="1"/>
      <c r="E3636" s="1">
        <v>-18.107634237064499</v>
      </c>
      <c r="F3636" s="1">
        <v>-20.948749678784502</v>
      </c>
      <c r="G3636" s="1"/>
      <c r="H3636" s="1">
        <v>17.776311331652501</v>
      </c>
      <c r="I3636" s="1">
        <v>-44.789390737718485</v>
      </c>
      <c r="J3636" s="1"/>
      <c r="K3636" s="1">
        <v>-21.4735452914896</v>
      </c>
      <c r="L3636" s="1">
        <v>-57.674879572991699</v>
      </c>
      <c r="M3636" s="1"/>
      <c r="N3636" s="1">
        <v>18.951357170167899</v>
      </c>
      <c r="O3636" s="1">
        <v>-100.34815334431612</v>
      </c>
    </row>
    <row r="3637" spans="2:15" x14ac:dyDescent="0.25">
      <c r="B3637" s="1">
        <v>20.859788785386002</v>
      </c>
      <c r="C3637" s="1">
        <v>-11.8684814764694</v>
      </c>
      <c r="D3637" s="1"/>
      <c r="E3637" s="1">
        <v>-17.953115600473101</v>
      </c>
      <c r="F3637" s="1">
        <v>-21.020253430796103</v>
      </c>
      <c r="G3637" s="1"/>
      <c r="H3637" s="1">
        <v>17.9466812437981</v>
      </c>
      <c r="I3637" s="1">
        <v>-44.614385851615282</v>
      </c>
      <c r="J3637" s="1"/>
      <c r="K3637" s="1">
        <v>-21.334926107377399</v>
      </c>
      <c r="L3637" s="1">
        <v>-57.907639232219402</v>
      </c>
      <c r="M3637" s="1"/>
      <c r="N3637" s="1">
        <v>19.115731871565899</v>
      </c>
      <c r="O3637" s="1">
        <v>-99.881797749386735</v>
      </c>
    </row>
    <row r="3638" spans="2:15" x14ac:dyDescent="0.25">
      <c r="B3638" s="1">
        <v>21.012128143564301</v>
      </c>
      <c r="C3638" s="1">
        <v>-11.7966709044581</v>
      </c>
      <c r="D3638" s="1"/>
      <c r="E3638" s="1">
        <v>-17.797942157470199</v>
      </c>
      <c r="F3638" s="1">
        <v>-21.091357186656403</v>
      </c>
      <c r="G3638" s="1"/>
      <c r="H3638" s="1">
        <v>18.116242026872701</v>
      </c>
      <c r="I3638" s="1">
        <v>-44.43555333200915</v>
      </c>
      <c r="J3638" s="1"/>
      <c r="K3638" s="1">
        <v>-21.195586703416499</v>
      </c>
      <c r="L3638" s="1">
        <v>-58.139592558545999</v>
      </c>
      <c r="M3638" s="1"/>
      <c r="N3638" s="1">
        <v>19.279187044653501</v>
      </c>
      <c r="O3638" s="1">
        <v>-99.406489264986774</v>
      </c>
    </row>
    <row r="3639" spans="2:15" x14ac:dyDescent="0.25">
      <c r="B3639" s="1">
        <v>21.163370893998199</v>
      </c>
      <c r="C3639" s="1">
        <v>-11.723855988079199</v>
      </c>
      <c r="D3639" s="1"/>
      <c r="E3639" s="1">
        <v>-17.642117718161199</v>
      </c>
      <c r="F3639" s="1">
        <v>-21.162043693433301</v>
      </c>
      <c r="G3639" s="1"/>
      <c r="H3639" s="1">
        <v>18.2849779494335</v>
      </c>
      <c r="I3639" s="1">
        <v>-44.252871968892528</v>
      </c>
      <c r="J3639" s="1"/>
      <c r="K3639" s="1">
        <v>-21.055529722924099</v>
      </c>
      <c r="L3639" s="1">
        <v>-58.370788112636404</v>
      </c>
      <c r="M3639" s="1"/>
      <c r="N3639" s="1">
        <v>19.441707057619698</v>
      </c>
      <c r="O3639" s="1">
        <v>-98.922253809280591</v>
      </c>
    </row>
    <row r="3640" spans="2:15" x14ac:dyDescent="0.25">
      <c r="B3640" s="1">
        <v>21.313503760828699</v>
      </c>
      <c r="C3640" s="1">
        <v>-11.650054642431501</v>
      </c>
      <c r="D3640" s="1"/>
      <c r="E3640" s="1">
        <v>-17.4856462033752</v>
      </c>
      <c r="F3640" s="1">
        <v>-21.232295790594502</v>
      </c>
      <c r="G3640" s="1"/>
      <c r="H3640" s="1">
        <v>18.452873232415499</v>
      </c>
      <c r="I3640" s="1">
        <v>-44.066325070238918</v>
      </c>
      <c r="J3640" s="1"/>
      <c r="K3640" s="1">
        <v>-20.9147577421225</v>
      </c>
      <c r="L3640" s="1">
        <v>-58.601265871958702</v>
      </c>
      <c r="M3640" s="1"/>
      <c r="N3640" s="1">
        <v>19.6032763749838</v>
      </c>
      <c r="O3640" s="1">
        <v>-98.429128029163962</v>
      </c>
    </row>
    <row r="3641" spans="2:15" x14ac:dyDescent="0.25">
      <c r="B3641" s="1">
        <v>21.4625137650727</v>
      </c>
      <c r="C3641" s="1">
        <v>-11.5752857680469</v>
      </c>
      <c r="D3641" s="1"/>
      <c r="E3641" s="1">
        <v>-17.328531643824199</v>
      </c>
      <c r="F3641" s="1">
        <v>-21.302096510419002</v>
      </c>
      <c r="G3641" s="1"/>
      <c r="H3641" s="1">
        <v>18.6199120696186</v>
      </c>
      <c r="I3641" s="1">
        <v>-43.875900526123502</v>
      </c>
      <c r="J3641" s="1"/>
      <c r="K3641" s="1">
        <v>-20.773273285691399</v>
      </c>
      <c r="L3641" s="1">
        <v>-58.831057532539496</v>
      </c>
      <c r="M3641" s="1"/>
      <c r="N3641" s="1">
        <v>19.763879577531199</v>
      </c>
      <c r="O3641" s="1">
        <v>-97.927159206954713</v>
      </c>
    </row>
    <row r="3642" spans="2:15" x14ac:dyDescent="0.25">
      <c r="B3642" s="1">
        <v>21.6103882362588</v>
      </c>
      <c r="C3642" s="1">
        <v>-11.499569203898099</v>
      </c>
      <c r="D3642" s="1"/>
      <c r="E3642" s="1">
        <v>-17.1707781787104</v>
      </c>
      <c r="F3642" s="1">
        <v>-21.371429172120902</v>
      </c>
      <c r="G3642" s="1"/>
      <c r="H3642" s="1">
        <v>18.786078648353801</v>
      </c>
      <c r="I3642" s="1">
        <v>-43.681590857669711</v>
      </c>
      <c r="J3642" s="1"/>
      <c r="K3642" s="1">
        <v>-20.6310788417628</v>
      </c>
      <c r="L3642" s="1">
        <v>-59.060186833523112</v>
      </c>
      <c r="M3642" s="1"/>
      <c r="N3642" s="1">
        <v>19.9235013818661</v>
      </c>
      <c r="O3642" s="1">
        <v>-97.416405135096142</v>
      </c>
    </row>
    <row r="3643" spans="2:15" x14ac:dyDescent="0.25">
      <c r="B3643" s="1">
        <v>21.757114823133499</v>
      </c>
      <c r="C3643" s="1">
        <v>-11.422925679055</v>
      </c>
      <c r="D3643" s="1"/>
      <c r="E3643" s="1">
        <v>-17.012390053819601</v>
      </c>
      <c r="F3643" s="1">
        <v>-21.4402774694375</v>
      </c>
      <c r="G3643" s="1"/>
      <c r="H3643" s="1">
        <v>18.951357170167899</v>
      </c>
      <c r="I3643" s="1">
        <v>-43.48339325076082</v>
      </c>
      <c r="J3643" s="1"/>
      <c r="K3643" s="1">
        <v>-20.488176876315102</v>
      </c>
      <c r="L3643" s="1">
        <v>-59.28866990229001</v>
      </c>
      <c r="M3643" s="1"/>
      <c r="N3643" s="1">
        <v>20.082126659511999</v>
      </c>
      <c r="O3643" s="1">
        <v>-96.896933960009378</v>
      </c>
    </row>
    <row r="3644" spans="2:15" x14ac:dyDescent="0.25">
      <c r="B3644" s="1">
        <v>21.9026815034231</v>
      </c>
      <c r="C3644" s="1">
        <v>-11.345376763251499</v>
      </c>
      <c r="D3644" s="1"/>
      <c r="E3644" s="1">
        <v>-16.853371619135999</v>
      </c>
      <c r="F3644" s="1">
        <v>-21.508625551466903</v>
      </c>
      <c r="G3644" s="1"/>
      <c r="H3644" s="1">
        <v>19.115731871565899</v>
      </c>
      <c r="I3644" s="1">
        <v>-43.281309574547805</v>
      </c>
      <c r="J3644" s="1"/>
      <c r="K3644" s="1">
        <v>-20.3445698469279</v>
      </c>
      <c r="L3644" s="1">
        <v>-59.51651561786371</v>
      </c>
      <c r="M3644" s="1"/>
      <c r="N3644" s="1">
        <v>20.239740455492701</v>
      </c>
      <c r="O3644" s="1">
        <v>-96.368823996409702</v>
      </c>
    </row>
    <row r="3645" spans="2:15" x14ac:dyDescent="0.25">
      <c r="B3645" s="1">
        <v>22.047076592646899</v>
      </c>
      <c r="C3645" s="1">
        <v>-11.2669448166269</v>
      </c>
      <c r="D3645" s="1"/>
      <c r="E3645" s="1">
        <v>-16.6937273260178</v>
      </c>
      <c r="F3645" s="1">
        <v>-21.576458096584702</v>
      </c>
      <c r="G3645" s="1"/>
      <c r="H3645" s="1">
        <v>19.279187044653501</v>
      </c>
      <c r="I3645" s="1">
        <v>-43.075346384854917</v>
      </c>
      <c r="J3645" s="1"/>
      <c r="K3645" s="1">
        <v>-20.2002602158637</v>
      </c>
      <c r="L3645" s="1">
        <v>-59.743725990332713</v>
      </c>
      <c r="M3645" s="1"/>
      <c r="N3645" s="1">
        <v>20.396328006332102</v>
      </c>
      <c r="O3645" s="1">
        <v>-95.832163513543037</v>
      </c>
    </row>
    <row r="3646" spans="2:15" x14ac:dyDescent="0.25">
      <c r="B3646" s="1">
        <v>22.190288751981601</v>
      </c>
      <c r="C3646" s="1">
        <v>-11.187652938894299</v>
      </c>
      <c r="D3646" s="1"/>
      <c r="E3646" s="1">
        <v>-16.5334617239727</v>
      </c>
      <c r="F3646" s="1">
        <v>-21.643760379305302</v>
      </c>
      <c r="G3646" s="1"/>
      <c r="H3646" s="1">
        <v>19.441707057619698</v>
      </c>
      <c r="I3646" s="1">
        <v>-42.865514912678393</v>
      </c>
      <c r="J3646" s="1"/>
      <c r="K3646" s="1">
        <v>-20.055250462445901</v>
      </c>
      <c r="L3646" s="1">
        <v>-59.970296554004101</v>
      </c>
      <c r="M3646" s="1"/>
      <c r="N3646" s="1">
        <v>20.551874757414101</v>
      </c>
      <c r="O3646" s="1">
        <v>-95.287050494932018</v>
      </c>
    </row>
    <row r="3647" spans="2:15" x14ac:dyDescent="0.25">
      <c r="B3647" s="1">
        <v>22.332306995181199</v>
      </c>
      <c r="C3647" s="1">
        <v>-11.1075249181867</v>
      </c>
      <c r="D3647" s="1"/>
      <c r="E3647" s="1">
        <v>-16.372579457073599</v>
      </c>
      <c r="F3647" s="1">
        <v>-21.710518329990602</v>
      </c>
      <c r="G3647" s="1"/>
      <c r="H3647" s="1">
        <v>19.6032763749838</v>
      </c>
      <c r="I3647" s="1">
        <v>-42.651831038045195</v>
      </c>
      <c r="J3647" s="1"/>
      <c r="K3647" s="1">
        <v>-19.909543094707999</v>
      </c>
      <c r="L3647" s="1">
        <v>-60.196216772021707</v>
      </c>
      <c r="M3647" s="1"/>
      <c r="N3647" s="1">
        <v>20.7063663796471</v>
      </c>
      <c r="O3647" s="1">
        <v>-94.733592373348515</v>
      </c>
    </row>
    <row r="3648" spans="2:15" x14ac:dyDescent="0.25">
      <c r="B3648" s="1">
        <v>22.4731206945645</v>
      </c>
      <c r="C3648" s="1">
        <v>-11.0265851798172</v>
      </c>
      <c r="D3648" s="1"/>
      <c r="E3648" s="1">
        <v>-16.211085260053999</v>
      </c>
      <c r="F3648" s="1">
        <v>-21.776718587349801</v>
      </c>
      <c r="G3648" s="1"/>
      <c r="H3648" s="1">
        <v>19.763879577531199</v>
      </c>
      <c r="I3648" s="1">
        <v>-42.43431524957969</v>
      </c>
      <c r="J3648" s="1"/>
      <c r="K3648" s="1">
        <v>-19.763140660291899</v>
      </c>
      <c r="L3648" s="1">
        <v>-60.421470450191997</v>
      </c>
      <c r="M3648" s="1"/>
      <c r="N3648" s="1">
        <v>20.859788785386002</v>
      </c>
      <c r="O3648" s="1">
        <v>-94.171905742832948</v>
      </c>
    </row>
    <row r="3649" spans="2:15" x14ac:dyDescent="0.25">
      <c r="B3649" s="1">
        <v>22.612719586083902</v>
      </c>
      <c r="C3649" s="1">
        <v>-10.944858735182899</v>
      </c>
      <c r="D3649" s="1"/>
      <c r="E3649" s="1">
        <v>-16.0489839541262</v>
      </c>
      <c r="F3649" s="1">
        <v>-21.842348543709303</v>
      </c>
      <c r="G3649" s="1"/>
      <c r="H3649" s="1">
        <v>19.9235013818661</v>
      </c>
      <c r="I3649" s="1">
        <v>-42.212992590209481</v>
      </c>
      <c r="J3649" s="1"/>
      <c r="K3649" s="1">
        <v>-19.616045756578298</v>
      </c>
      <c r="L3649" s="1">
        <v>-60.6460361577981</v>
      </c>
      <c r="M3649" s="1"/>
      <c r="N3649" s="1">
        <v>21.012128143564301</v>
      </c>
      <c r="O3649" s="1">
        <v>-93.602116049670059</v>
      </c>
    </row>
    <row r="3650" spans="2:15" x14ac:dyDescent="0.25">
      <c r="B3650" s="1">
        <v>22.751093773499299</v>
      </c>
      <c r="C3650" s="1">
        <v>-10.862371131027</v>
      </c>
      <c r="D3650" s="1"/>
      <c r="E3650" s="1">
        <v>-15.8862804425604</v>
      </c>
      <c r="F3650" s="1">
        <v>-21.907396383067301</v>
      </c>
      <c r="G3650" s="1"/>
      <c r="H3650" s="1">
        <v>20.082126659511999</v>
      </c>
      <c r="I3650" s="1">
        <v>-41.987892589502678</v>
      </c>
      <c r="J3650" s="1"/>
      <c r="K3650" s="1">
        <v>-19.468261040036499</v>
      </c>
      <c r="L3650" s="1">
        <v>-60.869887653206398</v>
      </c>
      <c r="M3650" s="1"/>
      <c r="N3650" s="1">
        <v>21.163370893998199</v>
      </c>
      <c r="O3650" s="1">
        <v>-93.024357264310595</v>
      </c>
    </row>
    <row r="3651" spans="2:15" x14ac:dyDescent="0.25">
      <c r="B3651" s="1">
        <v>22.8882337316792</v>
      </c>
      <c r="C3651" s="1">
        <v>-10.7791483992593</v>
      </c>
      <c r="D3651" s="1"/>
      <c r="E3651" s="1">
        <v>-15.722979706068299</v>
      </c>
      <c r="F3651" s="1">
        <v>-21.971851111984403</v>
      </c>
      <c r="G3651" s="1"/>
      <c r="H3651" s="1">
        <v>20.239740455492701</v>
      </c>
      <c r="I3651" s="1">
        <v>-41.75904918320645</v>
      </c>
      <c r="J3651" s="1"/>
      <c r="K3651" s="1">
        <v>-19.319789234784501</v>
      </c>
      <c r="L3651" s="1">
        <v>-61.092994312127416</v>
      </c>
      <c r="M3651" s="1"/>
      <c r="N3651" s="1">
        <v>21.313503760828699</v>
      </c>
      <c r="O3651" s="1">
        <v>-92.438771536278878</v>
      </c>
    </row>
    <row r="3652" spans="2:15" x14ac:dyDescent="0.25">
      <c r="B3652" s="1">
        <v>23.0241303090624</v>
      </c>
      <c r="C3652" s="1">
        <v>-10.695217007521</v>
      </c>
      <c r="D3652" s="1"/>
      <c r="E3652" s="1">
        <v>-15.559086798030499</v>
      </c>
      <c r="F3652" s="1">
        <v>-22.035702583395</v>
      </c>
      <c r="G3652" s="1"/>
      <c r="H3652" s="1">
        <v>20.396328006332102</v>
      </c>
      <c r="I3652" s="1">
        <v>-41.526500620617917</v>
      </c>
      <c r="J3652" s="1"/>
      <c r="K3652" s="1">
        <v>-19.170633140354699</v>
      </c>
      <c r="L3652" s="1">
        <v>-61.315321556435705</v>
      </c>
      <c r="M3652" s="1"/>
      <c r="N3652" s="1">
        <v>21.4625137650727</v>
      </c>
      <c r="O3652" s="1">
        <v>-91.845508834137561</v>
      </c>
    </row>
    <row r="3653" spans="2:15" x14ac:dyDescent="0.25">
      <c r="B3653" s="1">
        <v>23.158774729312</v>
      </c>
      <c r="C3653" s="1">
        <v>-10.6106038106608</v>
      </c>
      <c r="D3653" s="1"/>
      <c r="E3653" s="1">
        <v>-15.394606839608</v>
      </c>
      <c r="F3653" s="1">
        <v>-22.098941513456101</v>
      </c>
      <c r="G3653" s="1"/>
      <c r="H3653" s="1">
        <v>20.551874757414101</v>
      </c>
      <c r="I3653" s="1">
        <v>-41.290289360476031</v>
      </c>
      <c r="J3653" s="1"/>
      <c r="K3653" s="1">
        <v>-19.020795638663799</v>
      </c>
      <c r="L3653" s="1">
        <v>-61.536831281527199</v>
      </c>
      <c r="M3653" s="1"/>
      <c r="N3653" s="1">
        <v>21.6103882362588</v>
      </c>
      <c r="O3653" s="1">
        <v>-91.24472657262173</v>
      </c>
    </row>
    <row r="3654" spans="2:15" x14ac:dyDescent="0.25">
      <c r="B3654" s="1">
        <v>23.292158592201702</v>
      </c>
      <c r="C3654" s="1">
        <v>-10.5253360032748</v>
      </c>
      <c r="D3654" s="1"/>
      <c r="E3654" s="1">
        <v>-15.229545014777999</v>
      </c>
      <c r="F3654" s="1">
        <v>-22.161559491582903</v>
      </c>
      <c r="G3654" s="1"/>
      <c r="H3654" s="1">
        <v>20.7063663796471</v>
      </c>
      <c r="I3654" s="1">
        <v>-41.050461956118454</v>
      </c>
      <c r="J3654" s="1"/>
      <c r="K3654" s="1">
        <v>-18.870279700190899</v>
      </c>
      <c r="L3654" s="1">
        <v>-61.757482280244616</v>
      </c>
      <c r="M3654" s="1"/>
      <c r="N3654" s="1">
        <v>21.757114823133499</v>
      </c>
      <c r="O3654" s="1">
        <v>-90.636589229050657</v>
      </c>
    </row>
    <row r="3655" spans="2:15" x14ac:dyDescent="0.25">
      <c r="B3655" s="1">
        <v>23.424273873773402</v>
      </c>
      <c r="C3655" s="1">
        <v>-10.439441073441101</v>
      </c>
      <c r="D3655" s="1"/>
      <c r="E3655" s="1">
        <v>-15.0639065653321</v>
      </c>
      <c r="F3655" s="1">
        <v>-22.2235489838483</v>
      </c>
      <c r="G3655" s="1"/>
      <c r="H3655" s="1">
        <v>20.859788785386002</v>
      </c>
      <c r="I3655" s="1">
        <v>-40.807068930692274</v>
      </c>
      <c r="J3655" s="1"/>
      <c r="K3655" s="1">
        <v>-18.719088389369698</v>
      </c>
      <c r="L3655" s="1">
        <v>-61.977230661495312</v>
      </c>
      <c r="M3655" s="1"/>
      <c r="N3655" s="1">
        <v>21.9026815034231</v>
      </c>
      <c r="O3655" s="1">
        <v>-90.021267951093975</v>
      </c>
    </row>
    <row r="3656" spans="2:15" x14ac:dyDescent="0.25">
      <c r="B3656" s="1">
        <v>23.555112925814001</v>
      </c>
      <c r="C3656" s="1">
        <v>-10.3529467577631</v>
      </c>
      <c r="D3656" s="1"/>
      <c r="E3656" s="1">
        <v>-14.897696785875601</v>
      </c>
      <c r="F3656" s="1">
        <v>-22.284903329955</v>
      </c>
      <c r="G3656" s="1"/>
      <c r="H3656" s="1">
        <v>21.012128143564301</v>
      </c>
      <c r="I3656" s="1">
        <v>-40.560164643245955</v>
      </c>
      <c r="J3656" s="1"/>
      <c r="K3656" s="1">
        <v>-18.567224869205798</v>
      </c>
      <c r="L3656" s="1">
        <v>-62.196030261753904</v>
      </c>
      <c r="M3656" s="1"/>
      <c r="N3656" s="1">
        <v>22.047076592646899</v>
      </c>
      <c r="O3656" s="1">
        <v>-89.398940157988989</v>
      </c>
    </row>
    <row r="3657" spans="2:15" x14ac:dyDescent="0.25">
      <c r="B3657" s="1">
        <v>23.684668474695702</v>
      </c>
      <c r="C3657" s="1">
        <v>-10.2658809978169</v>
      </c>
      <c r="D3657" s="1"/>
      <c r="E3657" s="1">
        <v>-14.7309210188638</v>
      </c>
      <c r="F3657" s="1">
        <v>-22.345616734012602</v>
      </c>
      <c r="G3657" s="1"/>
      <c r="H3657" s="1">
        <v>21.163370893998199</v>
      </c>
      <c r="I3657" s="1">
        <v>-40.309807146564729</v>
      </c>
      <c r="J3657" s="1"/>
      <c r="K3657" s="1">
        <v>-18.414692405132001</v>
      </c>
      <c r="L3657" s="1">
        <v>-62.413833047738109</v>
      </c>
      <c r="M3657" s="1"/>
      <c r="N3657" s="1">
        <v>22.190288751981601</v>
      </c>
      <c r="O3657" s="1">
        <v>-88.769789137210893</v>
      </c>
    </row>
    <row r="3658" spans="2:15" x14ac:dyDescent="0.25">
      <c r="B3658" s="1">
        <v>23.8129336196316</v>
      </c>
      <c r="C3658" s="1">
        <v>-10.1782718980781</v>
      </c>
      <c r="D3658" s="1"/>
      <c r="E3658" s="1">
        <v>-14.5635846497124</v>
      </c>
      <c r="F3658" s="1">
        <v>-22.405684249378503</v>
      </c>
      <c r="G3658" s="1"/>
      <c r="H3658" s="1">
        <v>21.313503760828699</v>
      </c>
      <c r="I3658" s="1">
        <v>-40.056058037633285</v>
      </c>
      <c r="J3658" s="1"/>
      <c r="K3658" s="1">
        <v>-18.2614943681195</v>
      </c>
      <c r="L3658" s="1">
        <v>-62.630589508634706</v>
      </c>
      <c r="M3658" s="1"/>
      <c r="N3658" s="1">
        <v>22.332306995181199</v>
      </c>
      <c r="O3658" s="1">
        <v>-88.134003638586123</v>
      </c>
    </row>
    <row r="3659" spans="2:15" x14ac:dyDescent="0.25">
      <c r="B3659" s="1">
        <v>23.9399018303967</v>
      </c>
      <c r="C3659" s="1">
        <v>-10.0901476853833</v>
      </c>
      <c r="D3659" s="1"/>
      <c r="E3659" s="1">
        <v>-14.3956931020137</v>
      </c>
      <c r="F3659" s="1">
        <v>-22.465101757846803</v>
      </c>
      <c r="G3659" s="1"/>
      <c r="H3659" s="1">
        <v>21.4625137650727</v>
      </c>
      <c r="I3659" s="1">
        <v>-39.798982301623425</v>
      </c>
      <c r="J3659" s="1"/>
      <c r="K3659" s="1">
        <v>-18.107634237064499</v>
      </c>
      <c r="L3659" s="1">
        <v>-62.846249036353505</v>
      </c>
      <c r="M3659" s="1"/>
      <c r="N3659" s="1">
        <v>22.4731206945645</v>
      </c>
      <c r="O3659" s="1">
        <v>-87.491777467723907</v>
      </c>
    </row>
    <row r="3660" spans="2:15" x14ac:dyDescent="0.25">
      <c r="B3660" s="1">
        <v>24.065566944568999</v>
      </c>
      <c r="C3660" s="1">
        <v>-10.0015366699671</v>
      </c>
      <c r="D3660" s="1"/>
      <c r="E3660" s="1">
        <v>-14.227251832894099</v>
      </c>
      <c r="F3660" s="1">
        <v>-22.5238659434889</v>
      </c>
      <c r="G3660" s="1"/>
      <c r="H3660" s="1">
        <v>21.6103882362588</v>
      </c>
      <c r="I3660" s="1">
        <v>-39.538648150321841</v>
      </c>
      <c r="J3660" s="1"/>
      <c r="K3660" s="1">
        <v>-17.953115600473101</v>
      </c>
      <c r="L3660" s="1">
        <v>-63.060760292388309</v>
      </c>
      <c r="M3660" s="1"/>
      <c r="N3660" s="1">
        <v>22.612719586083902</v>
      </c>
      <c r="O3660" s="1">
        <v>-86.843309080588028</v>
      </c>
    </row>
    <row r="3661" spans="2:15" x14ac:dyDescent="0.25">
      <c r="B3661" s="1">
        <v>24.189923164342801</v>
      </c>
      <c r="C3661" s="1">
        <v>-9.9124672080895007</v>
      </c>
      <c r="D3661" s="1"/>
      <c r="E3661" s="1">
        <v>-14.0582663285421</v>
      </c>
      <c r="F3661" s="1">
        <v>-22.581974261470602</v>
      </c>
      <c r="G3661" s="1"/>
      <c r="H3661" s="1">
        <v>21.757114823133499</v>
      </c>
      <c r="I3661" s="1">
        <v>-39.275126855911566</v>
      </c>
      <c r="J3661" s="1"/>
      <c r="K3661" s="1">
        <v>-17.797942157470199</v>
      </c>
      <c r="L3661" s="1">
        <v>-63.274071559969208</v>
      </c>
      <c r="M3661" s="1"/>
      <c r="N3661" s="1">
        <v>22.751093773499299</v>
      </c>
      <c r="O3661" s="1">
        <v>-86.188801180910858</v>
      </c>
    </row>
    <row r="3662" spans="2:15" x14ac:dyDescent="0.25">
      <c r="B3662" s="1">
        <v>24.312965052971901</v>
      </c>
      <c r="C3662" s="1">
        <v>-9.8229676662576004</v>
      </c>
      <c r="D3662" s="1"/>
      <c r="E3662" s="1">
        <v>-13.8887420999356</v>
      </c>
      <c r="F3662" s="1">
        <v>-22.639424902190502</v>
      </c>
      <c r="G3662" s="1"/>
      <c r="H3662" s="1">
        <v>21.9026815034231</v>
      </c>
      <c r="I3662" s="1">
        <v>-39.008492581007232</v>
      </c>
      <c r="J3662" s="1"/>
      <c r="K3662" s="1">
        <v>-17.642117718161199</v>
      </c>
      <c r="L3662" s="1">
        <v>-63.486131080299899</v>
      </c>
      <c r="M3662" s="1"/>
      <c r="N3662" s="1">
        <v>22.8882337316792</v>
      </c>
      <c r="O3662" s="1">
        <v>-85.528460322037958</v>
      </c>
    </row>
    <row r="3663" spans="2:15" x14ac:dyDescent="0.25">
      <c r="B3663" s="1">
        <v>24.434687530893999</v>
      </c>
      <c r="C3663" s="1">
        <v>-9.7330663870225003</v>
      </c>
      <c r="D3663" s="1"/>
      <c r="E3663" s="1">
        <v>-13.718684678798301</v>
      </c>
      <c r="F3663" s="1">
        <v>-22.696216751097303</v>
      </c>
      <c r="G3663" s="1"/>
      <c r="H3663" s="1">
        <v>22.047076592646899</v>
      </c>
      <c r="I3663" s="1">
        <v>-38.738822205852344</v>
      </c>
      <c r="J3663" s="1"/>
      <c r="K3663" s="1">
        <v>-17.4856462033752</v>
      </c>
      <c r="L3663" s="1">
        <v>-63.696887371783504</v>
      </c>
      <c r="M3663" s="1"/>
      <c r="N3663" s="1">
        <v>23.0241303090624</v>
      </c>
      <c r="O3663" s="1">
        <v>-84.862496514678568</v>
      </c>
    </row>
    <row r="3664" spans="2:15" x14ac:dyDescent="0.25">
      <c r="B3664" s="1">
        <v>24.555085871594802</v>
      </c>
      <c r="C3664" s="1">
        <v>-9.6427916563175007</v>
      </c>
      <c r="D3664" s="1"/>
      <c r="E3664" s="1">
        <v>-13.5480996138064</v>
      </c>
      <c r="F3664" s="1">
        <v>-22.752349344562301</v>
      </c>
      <c r="G3664" s="1"/>
      <c r="H3664" s="1">
        <v>22.190288751981601</v>
      </c>
      <c r="I3664" s="1">
        <v>-38.466195153546337</v>
      </c>
      <c r="J3664" s="1"/>
      <c r="K3664" s="1">
        <v>-17.328531643824199</v>
      </c>
      <c r="L3664" s="1">
        <v>-63.906289531257009</v>
      </c>
      <c r="M3664" s="1"/>
      <c r="N3664" s="1">
        <v>23.158774729312</v>
      </c>
      <c r="O3664" s="1">
        <v>-84.191122841886781</v>
      </c>
    </row>
    <row r="3665" spans="2:15" x14ac:dyDescent="0.25">
      <c r="B3665" s="1">
        <v>24.6741556972631</v>
      </c>
      <c r="C3665" s="1">
        <v>-9.5521716722858994</v>
      </c>
      <c r="D3665" s="1"/>
      <c r="E3665" s="1">
        <v>-13.3769924670727</v>
      </c>
      <c r="F3665" s="1">
        <v>-22.8078228221909</v>
      </c>
      <c r="G3665" s="1"/>
      <c r="H3665" s="1">
        <v>22.332306995181199</v>
      </c>
      <c r="I3665" s="1">
        <v>-38.190693214163637</v>
      </c>
      <c r="J3665" s="1"/>
      <c r="K3665" s="1">
        <v>-17.1707781787104</v>
      </c>
      <c r="L3665" s="1">
        <v>-64.114287516362708</v>
      </c>
      <c r="M3665" s="1"/>
      <c r="N3665" s="1">
        <v>23.292158592201702</v>
      </c>
      <c r="O3665" s="1">
        <v>-83.514555082483653</v>
      </c>
    </row>
    <row r="3666" spans="2:15" x14ac:dyDescent="0.25">
      <c r="B3666" s="1">
        <v>24.791892974291301</v>
      </c>
      <c r="C3666" s="1">
        <v>-9.4612345155323005</v>
      </c>
      <c r="D3666" s="1"/>
      <c r="E3666" s="1">
        <v>-13.205368810926</v>
      </c>
      <c r="F3666" s="1">
        <v>-22.862637875970101</v>
      </c>
      <c r="G3666" s="1"/>
      <c r="H3666" s="1">
        <v>22.4731206945645</v>
      </c>
      <c r="I3666" s="1">
        <v>-37.912400368577217</v>
      </c>
      <c r="J3666" s="1"/>
      <c r="K3666" s="1">
        <v>-17.012390053819601</v>
      </c>
      <c r="L3666" s="1">
        <v>-64.320832408312498</v>
      </c>
      <c r="M3666" s="1"/>
      <c r="N3666" s="1">
        <v>23.424273873773402</v>
      </c>
      <c r="O3666" s="1">
        <v>-82.833011343958759</v>
      </c>
    </row>
    <row r="3667" spans="2:15" x14ac:dyDescent="0.25">
      <c r="B3667" s="1">
        <v>24.908294008672499</v>
      </c>
      <c r="C3667" s="1">
        <v>-9.3700081207168004</v>
      </c>
      <c r="D3667" s="1"/>
      <c r="E3667" s="1">
        <v>-13.033234225006099</v>
      </c>
      <c r="F3667" s="1">
        <v>-22.916795696652901</v>
      </c>
      <c r="G3667" s="1"/>
      <c r="H3667" s="1">
        <v>22.612719586083902</v>
      </c>
      <c r="I3667" s="1">
        <v>-37.631402612776327</v>
      </c>
      <c r="J3667" s="1"/>
      <c r="K3667" s="1">
        <v>-16.853371619135999</v>
      </c>
      <c r="L3667" s="1">
        <v>-64.525876654400705</v>
      </c>
      <c r="M3667" s="1"/>
      <c r="N3667" s="1">
        <v>23.555112925814001</v>
      </c>
      <c r="O3667" s="1">
        <v>-82.146711705755791</v>
      </c>
    </row>
    <row r="3668" spans="2:15" x14ac:dyDescent="0.25">
      <c r="B3668" s="1">
        <v>25.0233554413436</v>
      </c>
      <c r="C3668" s="1">
        <v>-9.2785202493959993</v>
      </c>
      <c r="D3668" s="1"/>
      <c r="E3668" s="1">
        <v>-12.8605942936888</v>
      </c>
      <c r="F3668" s="1">
        <v>-22.970297917788201</v>
      </c>
      <c r="G3668" s="1"/>
      <c r="H3668" s="1">
        <v>22.751093773499299</v>
      </c>
      <c r="I3668" s="1">
        <v>-37.347787783415804</v>
      </c>
      <c r="J3668" s="1"/>
      <c r="K3668" s="1">
        <v>-16.6937273260178</v>
      </c>
      <c r="L3668" s="1">
        <v>-64.729374289754105</v>
      </c>
      <c r="M3668" s="1"/>
      <c r="N3668" s="1">
        <v>23.684668474695702</v>
      </c>
      <c r="O3668" s="1">
        <v>-81.455877873699237</v>
      </c>
    </row>
    <row r="3669" spans="2:15" x14ac:dyDescent="0.25">
      <c r="B3669" s="1">
        <v>25.1370742435228</v>
      </c>
      <c r="C3669" s="1">
        <v>-9.1867984640051006</v>
      </c>
      <c r="D3669" s="1"/>
      <c r="E3669" s="1">
        <v>-12.6874546038572</v>
      </c>
      <c r="F3669" s="1">
        <v>-23.023146557806701</v>
      </c>
      <c r="G3669" s="1"/>
      <c r="H3669" s="1">
        <v>22.8882337316792</v>
      </c>
      <c r="I3669" s="1">
        <v>-37.061645385285253</v>
      </c>
      <c r="J3669" s="1"/>
      <c r="K3669" s="1">
        <v>-16.5334617239727</v>
      </c>
      <c r="L3669" s="1">
        <v>-64.931281137915903</v>
      </c>
      <c r="M3669" s="1"/>
      <c r="N3669" s="1">
        <v>23.8129336196316</v>
      </c>
      <c r="O3669" s="1">
        <v>-80.760732846159357</v>
      </c>
    </row>
    <row r="3670" spans="2:15" x14ac:dyDescent="0.25">
      <c r="B3670" s="1">
        <v>25.2494477120852</v>
      </c>
      <c r="C3670" s="1">
        <v>-9.0948701028630996</v>
      </c>
      <c r="D3670" s="1"/>
      <c r="E3670" s="1">
        <v>-12.513820743027701</v>
      </c>
      <c r="F3670" s="1">
        <v>-23.075343960572802</v>
      </c>
      <c r="G3670" s="1"/>
      <c r="H3670" s="1">
        <v>23.0241303090624</v>
      </c>
      <c r="I3670" s="1">
        <v>-36.773066421337404</v>
      </c>
      <c r="J3670" s="1"/>
      <c r="K3670" s="1">
        <v>-16.372579457073599</v>
      </c>
      <c r="L3670" s="1">
        <v>-65.131554989971804</v>
      </c>
      <c r="M3670" s="1"/>
      <c r="N3670" s="1">
        <v>23.9399018303967</v>
      </c>
      <c r="O3670" s="1">
        <v>-80.06150059239468</v>
      </c>
    </row>
    <row r="3671" spans="2:15" x14ac:dyDescent="0.25">
      <c r="B3671" s="1">
        <v>25.360473465018899</v>
      </c>
      <c r="C3671" s="1">
        <v>-9.0027622560727991</v>
      </c>
      <c r="D3671" s="1"/>
      <c r="E3671" s="1">
        <v>-12.339698297841499</v>
      </c>
      <c r="F3671" s="1">
        <v>-23.126892734812902</v>
      </c>
      <c r="G3671" s="1"/>
      <c r="H3671" s="1">
        <v>23.158774729312</v>
      </c>
      <c r="I3671" s="1">
        <v>-36.482143225849754</v>
      </c>
      <c r="J3671" s="1"/>
      <c r="K3671" s="1">
        <v>-16.211085260053999</v>
      </c>
      <c r="L3671" s="1">
        <v>-65.330155762049401</v>
      </c>
      <c r="M3671" s="1"/>
      <c r="N3671" s="1">
        <v>24.065566944568999</v>
      </c>
      <c r="O3671" s="1">
        <v>-79.358405743395238</v>
      </c>
    </row>
    <row r="3672" spans="2:15" x14ac:dyDescent="0.25">
      <c r="B3672" s="1">
        <v>25.470149437001599</v>
      </c>
      <c r="C3672" s="1">
        <v>-8.9105017421795001</v>
      </c>
      <c r="D3672" s="1"/>
      <c r="E3672" s="1">
        <v>-12.165092852927501</v>
      </c>
      <c r="F3672" s="1">
        <v>-23.177795692826301</v>
      </c>
      <c r="G3672" s="1"/>
      <c r="H3672" s="1">
        <v>23.292158592201702</v>
      </c>
      <c r="I3672" s="1">
        <v>-36.188969301243809</v>
      </c>
      <c r="J3672" s="1"/>
      <c r="K3672" s="1">
        <v>-16.0489839541262</v>
      </c>
      <c r="L3672" s="1">
        <v>-65.527045631127905</v>
      </c>
      <c r="M3672" s="1"/>
      <c r="N3672" s="1">
        <v>24.189923164342801</v>
      </c>
      <c r="O3672" s="1">
        <v>-78.651673295345162</v>
      </c>
    </row>
    <row r="3673" spans="2:15" x14ac:dyDescent="0.25">
      <c r="B3673" s="1">
        <v>25.578473875130499</v>
      </c>
      <c r="C3673" s="1">
        <v>-8.8181150854457009</v>
      </c>
      <c r="D3673" s="1"/>
      <c r="E3673" s="1">
        <v>-11.990009990139701</v>
      </c>
      <c r="F3673" s="1">
        <v>-23.2280557888798</v>
      </c>
      <c r="G3673" s="1"/>
      <c r="H3673" s="1">
        <v>23.424273873773402</v>
      </c>
      <c r="I3673" s="1">
        <v>-35.893639159012046</v>
      </c>
      <c r="J3673" s="1"/>
      <c r="K3673" s="1">
        <v>-15.8862804425604</v>
      </c>
      <c r="L3673" s="1">
        <v>-65.72218914920191</v>
      </c>
      <c r="M3673" s="1"/>
      <c r="N3673" s="1">
        <v>24.312965052971901</v>
      </c>
      <c r="O3673" s="1">
        <v>-77.941528325735476</v>
      </c>
    </row>
    <row r="3674" spans="2:15" x14ac:dyDescent="0.25">
      <c r="B3674" s="1">
        <v>25.685445334840299</v>
      </c>
      <c r="C3674" s="1">
        <v>-8.7256284935919002</v>
      </c>
      <c r="D3674" s="1"/>
      <c r="E3674" s="1">
        <v>-11.814455288171199</v>
      </c>
      <c r="F3674" s="1">
        <v>-23.277676057678402</v>
      </c>
      <c r="G3674" s="1"/>
      <c r="H3674" s="1">
        <v>23.555112925814001</v>
      </c>
      <c r="I3674" s="1">
        <v>-35.596248165144544</v>
      </c>
      <c r="J3674" s="1"/>
      <c r="K3674" s="1">
        <v>-15.722979706068299</v>
      </c>
      <c r="L3674" s="1">
        <v>-65.915553335953206</v>
      </c>
      <c r="M3674" s="1"/>
      <c r="N3674" s="1">
        <v>24.434687530893999</v>
      </c>
      <c r="O3674" s="1">
        <v>-77.22819572197541</v>
      </c>
    </row>
    <row r="3675" spans="2:15" x14ac:dyDescent="0.25">
      <c r="B3675" s="1">
        <v>25.791062676033601</v>
      </c>
      <c r="C3675" s="1">
        <v>-8.6330678358513993</v>
      </c>
      <c r="D3675" s="1"/>
      <c r="E3675" s="1">
        <v>-11.6384343225441</v>
      </c>
      <c r="F3675" s="1">
        <v>-23.326659553298001</v>
      </c>
      <c r="G3675" s="1"/>
      <c r="H3675" s="1">
        <v>23.684668474695702</v>
      </c>
      <c r="I3675" s="1">
        <v>-35.296892390383327</v>
      </c>
      <c r="J3675" s="1"/>
      <c r="K3675" s="1">
        <v>-15.559086798030499</v>
      </c>
      <c r="L3675" s="1">
        <v>-66.107107750185008</v>
      </c>
      <c r="M3675" s="1"/>
      <c r="N3675" s="1">
        <v>24.555085871594802</v>
      </c>
      <c r="O3675" s="1">
        <v>-76.511899922233397</v>
      </c>
    </row>
    <row r="3676" spans="2:15" x14ac:dyDescent="0.25">
      <c r="B3676" s="1">
        <v>25.895325059451</v>
      </c>
      <c r="C3676" s="1">
        <v>-8.5404586211829994</v>
      </c>
      <c r="D3676" s="1"/>
      <c r="E3676" s="1">
        <v>-11.461952665971101</v>
      </c>
      <c r="F3676" s="1">
        <v>-23.375009288950903</v>
      </c>
      <c r="G3676" s="1"/>
      <c r="H3676" s="1">
        <v>23.8129336196316</v>
      </c>
      <c r="I3676" s="1">
        <v>-34.995668465563199</v>
      </c>
      <c r="J3676" s="1"/>
      <c r="K3676" s="1">
        <v>-15.394606839608</v>
      </c>
      <c r="L3676" s="1">
        <v>-66.296824540368306</v>
      </c>
      <c r="M3676" s="1"/>
      <c r="N3676" s="1">
        <v>24.6741556972631</v>
      </c>
      <c r="O3676" s="1">
        <v>-75.792864668097451</v>
      </c>
    </row>
    <row r="3677" spans="2:15" x14ac:dyDescent="0.25">
      <c r="B3677" s="1">
        <v>25.998231943295998</v>
      </c>
      <c r="C3677" s="1">
        <v>-8.4478259764845998</v>
      </c>
      <c r="D3677" s="1"/>
      <c r="E3677" s="1">
        <v>-11.285015889083599</v>
      </c>
      <c r="F3677" s="1">
        <v>-23.422728177945601</v>
      </c>
      <c r="G3677" s="1"/>
      <c r="H3677" s="1">
        <v>23.9399018303967</v>
      </c>
      <c r="I3677" s="1">
        <v>-34.692673442229392</v>
      </c>
      <c r="J3677" s="1"/>
      <c r="K3677" s="1">
        <v>-15.229545014777999</v>
      </c>
      <c r="L3677" s="1">
        <v>-66.484678474748705</v>
      </c>
      <c r="M3677" s="1"/>
      <c r="N3677" s="1">
        <v>24.791892974291301</v>
      </c>
      <c r="O3677" s="1">
        <v>-75.071312768530547</v>
      </c>
    </row>
    <row r="3678" spans="2:15" x14ac:dyDescent="0.25">
      <c r="B3678" s="1">
        <v>26.099783080133399</v>
      </c>
      <c r="C3678" s="1">
        <v>-8.3551946246514994</v>
      </c>
      <c r="D3678" s="1"/>
      <c r="E3678" s="1">
        <v>-11.107629561518801</v>
      </c>
      <c r="F3678" s="1">
        <v>-23.4698189761835</v>
      </c>
      <c r="G3678" s="1"/>
      <c r="H3678" s="1">
        <v>24.065566944568999</v>
      </c>
      <c r="I3678" s="1">
        <v>-34.388004658672159</v>
      </c>
      <c r="J3678" s="1"/>
      <c r="K3678" s="1">
        <v>-15.0639065653321</v>
      </c>
      <c r="L3678" s="1">
        <v>-66.670646951544896</v>
      </c>
      <c r="M3678" s="1"/>
      <c r="N3678" s="1">
        <v>24.908294008672499</v>
      </c>
      <c r="O3678" s="1">
        <v>-74.347465874481273</v>
      </c>
    </row>
    <row r="3679" spans="2:15" x14ac:dyDescent="0.25">
      <c r="B3679" s="1">
        <v>26.199978514067901</v>
      </c>
      <c r="C3679" s="1">
        <v>-8.2625888623249004</v>
      </c>
      <c r="D3679" s="1"/>
      <c r="E3679" s="1">
        <v>-10.929799253355</v>
      </c>
      <c r="F3679" s="1">
        <v>-23.516284226521801</v>
      </c>
      <c r="G3679" s="1"/>
      <c r="H3679" s="1">
        <v>24.189923164342801</v>
      </c>
      <c r="I3679" s="1">
        <v>-34.081759611429597</v>
      </c>
      <c r="J3679" s="1"/>
      <c r="K3679" s="1">
        <v>-14.897696785875601</v>
      </c>
      <c r="L3679" s="1">
        <v>-66.854709989865</v>
      </c>
      <c r="M3679" s="1"/>
      <c r="N3679" s="1">
        <v>25.0233554413436</v>
      </c>
      <c r="O3679" s="1">
        <v>-73.621544263387534</v>
      </c>
    </row>
    <row r="3680" spans="2:15" x14ac:dyDescent="0.25">
      <c r="B3680" s="1">
        <v>26.298818578211201</v>
      </c>
      <c r="C3680" s="1">
        <v>-8.1700325371787006</v>
      </c>
      <c r="D3680" s="1"/>
      <c r="E3680" s="1">
        <v>-10.751530536884299</v>
      </c>
      <c r="F3680" s="1">
        <v>-23.562126205311703</v>
      </c>
      <c r="G3680" s="1"/>
      <c r="H3680" s="1">
        <v>24.312965052971901</v>
      </c>
      <c r="I3680" s="1">
        <v>-33.774035832272112</v>
      </c>
      <c r="J3680" s="1"/>
      <c r="K3680" s="1">
        <v>-14.7309210188638</v>
      </c>
      <c r="L3680" s="1">
        <v>-67.036850202037812</v>
      </c>
      <c r="M3680" s="1"/>
      <c r="N3680" s="1">
        <v>25.1370742435228</v>
      </c>
      <c r="O3680" s="1">
        <v>-72.893766632734355</v>
      </c>
    </row>
    <row r="3681" spans="2:15" x14ac:dyDescent="0.25">
      <c r="B3681" s="1">
        <v>26.396303892436801</v>
      </c>
      <c r="C3681" s="1">
        <v>-8.0775490246000992</v>
      </c>
      <c r="D3681" s="1"/>
      <c r="E3681" s="1">
        <v>-10.5728289887074</v>
      </c>
      <c r="F3681" s="1">
        <v>-23.6073468714036</v>
      </c>
      <c r="G3681" s="1"/>
      <c r="H3681" s="1">
        <v>24.434687530893999</v>
      </c>
      <c r="I3681" s="1">
        <v>-33.464930770602884</v>
      </c>
      <c r="J3681" s="1"/>
      <c r="K3681" s="1">
        <v>-14.5635846497124</v>
      </c>
      <c r="L3681" s="1">
        <v>-67.217052748135501</v>
      </c>
      <c r="M3681" s="1"/>
      <c r="N3681" s="1">
        <v>25.2494477120852</v>
      </c>
      <c r="O3681" s="1">
        <v>-72.164349901729523</v>
      </c>
    </row>
    <row r="3682" spans="2:15" x14ac:dyDescent="0.25">
      <c r="B3682" s="1">
        <v>26.492435361418199</v>
      </c>
      <c r="C3682" s="1">
        <v>-7.9851612036224502</v>
      </c>
      <c r="D3682" s="1"/>
      <c r="E3682" s="1">
        <v>-10.3937001921357</v>
      </c>
      <c r="F3682" s="1">
        <v>-23.651947817889301</v>
      </c>
      <c r="G3682" s="1"/>
      <c r="H3682" s="1">
        <v>24.555085871594802</v>
      </c>
      <c r="I3682" s="1">
        <v>-33.154541681157681</v>
      </c>
      <c r="J3682" s="1"/>
      <c r="K3682" s="1">
        <v>-14.3956931020137</v>
      </c>
      <c r="L3682" s="1">
        <v>-67.395305273540416</v>
      </c>
      <c r="M3682" s="1"/>
      <c r="N3682" s="1">
        <v>25.360473465018899</v>
      </c>
      <c r="O3682" s="1">
        <v>-71.43350902007937</v>
      </c>
    </row>
    <row r="3683" spans="2:15" x14ac:dyDescent="0.25">
      <c r="B3683" s="1">
        <v>26.587214172943799</v>
      </c>
      <c r="C3683" s="1">
        <v>-7.8928914319819103</v>
      </c>
      <c r="D3683" s="1"/>
      <c r="E3683" s="1">
        <v>-10.2141497398831</v>
      </c>
      <c r="F3683" s="1">
        <v>-23.695930226831301</v>
      </c>
      <c r="G3683" s="1"/>
      <c r="H3683" s="1">
        <v>24.6741556972631</v>
      </c>
      <c r="I3683" s="1">
        <v>-32.842965516826354</v>
      </c>
      <c r="J3683" s="1"/>
      <c r="K3683" s="1">
        <v>-14.227251832894099</v>
      </c>
      <c r="L3683" s="1">
        <v>-67.5715978304667</v>
      </c>
      <c r="M3683" s="1"/>
      <c r="N3683" s="1">
        <v>25.470149437001599</v>
      </c>
      <c r="O3683" s="1">
        <v>-70.701456782784248</v>
      </c>
    </row>
    <row r="3684" spans="2:15" x14ac:dyDescent="0.25">
      <c r="B3684" s="1">
        <v>26.6806417964935</v>
      </c>
      <c r="C3684" s="1">
        <v>-7.8007615201738503</v>
      </c>
      <c r="D3684" s="1"/>
      <c r="E3684" s="1">
        <v>-10.034183237028101</v>
      </c>
      <c r="F3684" s="1">
        <v>-23.7392948272078</v>
      </c>
      <c r="G3684" s="1"/>
      <c r="H3684" s="1">
        <v>24.791892974291301</v>
      </c>
      <c r="I3684" s="1">
        <v>-32.530298826368735</v>
      </c>
      <c r="J3684" s="1"/>
      <c r="K3684" s="1">
        <v>-14.0582663285421</v>
      </c>
      <c r="L3684" s="1">
        <v>-67.745922784411803</v>
      </c>
      <c r="M3684" s="1"/>
      <c r="N3684" s="1">
        <v>25.578473875130499</v>
      </c>
      <c r="O3684" s="1">
        <v>-69.968403649821965</v>
      </c>
    </row>
    <row r="3685" spans="2:15" x14ac:dyDescent="0.25">
      <c r="B3685" s="1">
        <v>26.772719982059701</v>
      </c>
      <c r="C3685" s="1">
        <v>-7.7087927044005102</v>
      </c>
      <c r="D3685" s="1"/>
      <c r="E3685" s="1">
        <v>-9.8538063042267492</v>
      </c>
      <c r="F3685" s="1">
        <v>-23.782041856279001</v>
      </c>
      <c r="G3685" s="1"/>
      <c r="H3685" s="1">
        <v>24.908294008672499</v>
      </c>
      <c r="I3685" s="1">
        <v>-32.216637656747722</v>
      </c>
      <c r="J3685" s="1"/>
      <c r="K3685" s="1">
        <v>-13.8887420999356</v>
      </c>
      <c r="L3685" s="1">
        <v>-67.918274706571509</v>
      </c>
      <c r="M3685" s="1"/>
      <c r="N3685" s="1">
        <v>25.685445334840299</v>
      </c>
      <c r="O3685" s="1">
        <v>-69.234557569529386</v>
      </c>
    </row>
    <row r="3686" spans="2:15" x14ac:dyDescent="0.25">
      <c r="B3686" s="1">
        <v>26.863450759190499</v>
      </c>
      <c r="C3686" s="1">
        <v>-7.6170056183113104</v>
      </c>
      <c r="D3686" s="1"/>
      <c r="E3686" s="1">
        <v>-9.6730245811528306</v>
      </c>
      <c r="F3686" s="1">
        <v>-23.8241710245576</v>
      </c>
      <c r="G3686" s="1"/>
      <c r="H3686" s="1">
        <v>25.0233554413436</v>
      </c>
      <c r="I3686" s="1">
        <v>-31.902077459749311</v>
      </c>
      <c r="J3686" s="1"/>
      <c r="K3686" s="1">
        <v>-13.718684678798301</v>
      </c>
      <c r="L3686" s="1">
        <v>-68.088650253291917</v>
      </c>
      <c r="M3686" s="1"/>
      <c r="N3686" s="1">
        <v>25.791062676033601</v>
      </c>
      <c r="O3686" s="1">
        <v>-68.500123804475734</v>
      </c>
    </row>
    <row r="3687" spans="2:15" x14ac:dyDescent="0.25">
      <c r="B3687" s="1">
        <v>26.9528364362289</v>
      </c>
      <c r="C3687" s="1">
        <v>-7.5254202634519292</v>
      </c>
      <c r="D3687" s="1"/>
      <c r="E3687" s="1">
        <v>-9.4918437301445699</v>
      </c>
      <c r="F3687" s="1">
        <v>-23.865681484545302</v>
      </c>
      <c r="G3687" s="1"/>
      <c r="H3687" s="1">
        <v>25.1370742435228</v>
      </c>
      <c r="I3687" s="1">
        <v>-31.586713002525926</v>
      </c>
      <c r="J3687" s="1"/>
      <c r="K3687" s="1">
        <v>-13.5480996138064</v>
      </c>
      <c r="L3687" s="1">
        <v>-68.2570480336869</v>
      </c>
      <c r="M3687" s="1"/>
      <c r="N3687" s="1">
        <v>25.895325059451</v>
      </c>
      <c r="O3687" s="1">
        <v>-67.765304758588442</v>
      </c>
    </row>
    <row r="3688" spans="2:15" x14ac:dyDescent="0.25">
      <c r="B3688" s="1">
        <v>27.040879599716199</v>
      </c>
      <c r="C3688" s="1">
        <v>-7.4340559783529798</v>
      </c>
      <c r="D3688" s="1"/>
      <c r="E3688" s="1">
        <v>-9.3102694400321706</v>
      </c>
      <c r="F3688" s="1">
        <v>-23.9065718033726</v>
      </c>
      <c r="G3688" s="1"/>
      <c r="H3688" s="1">
        <v>25.2494477120852</v>
      </c>
      <c r="I3688" s="1">
        <v>-31.270638281657494</v>
      </c>
      <c r="J3688" s="1"/>
      <c r="K3688" s="1">
        <v>-13.3769924670727</v>
      </c>
      <c r="L3688" s="1">
        <v>-68.4234684665727</v>
      </c>
      <c r="M3688" s="1"/>
      <c r="N3688" s="1">
        <v>25.998231943295998</v>
      </c>
      <c r="O3688" s="1">
        <v>-67.030299804286386</v>
      </c>
    </row>
    <row r="3689" spans="2:15" x14ac:dyDescent="0.25">
      <c r="B3689" s="1">
        <v>27.1275831139254</v>
      </c>
      <c r="C3689" s="1">
        <v>-7.3429314062051105</v>
      </c>
      <c r="D3689" s="1"/>
      <c r="E3689" s="1">
        <v>-9.1283074301220601</v>
      </c>
      <c r="F3689" s="1">
        <v>-23.946839939456702</v>
      </c>
      <c r="G3689" s="1"/>
      <c r="H3689" s="1">
        <v>25.360473465018899</v>
      </c>
      <c r="I3689" s="1">
        <v>-30.95394644028913</v>
      </c>
      <c r="J3689" s="1"/>
      <c r="K3689" s="1">
        <v>-13.205368810926</v>
      </c>
      <c r="L3689" s="1">
        <v>-68.587913627910311</v>
      </c>
      <c r="M3689" s="1"/>
      <c r="N3689" s="1">
        <v>26.099783080133399</v>
      </c>
      <c r="O3689" s="1">
        <v>-66.295305108380873</v>
      </c>
    </row>
    <row r="3690" spans="2:15" x14ac:dyDescent="0.25">
      <c r="B3690" s="1">
        <v>27.212950120486902</v>
      </c>
      <c r="C3690" s="1">
        <v>-7.2520644610844602</v>
      </c>
      <c r="D3690" s="1"/>
      <c r="E3690" s="1">
        <v>-8.94596345431213</v>
      </c>
      <c r="F3690" s="1">
        <v>-23.986483223269602</v>
      </c>
      <c r="G3690" s="1"/>
      <c r="H3690" s="1">
        <v>25.470149437001599</v>
      </c>
      <c r="I3690" s="1">
        <v>-30.636729687877349</v>
      </c>
      <c r="J3690" s="1"/>
      <c r="K3690" s="1">
        <v>-13.033234225006099</v>
      </c>
      <c r="L3690" s="1">
        <v>-68.750387089958707</v>
      </c>
      <c r="M3690" s="1"/>
      <c r="N3690" s="1">
        <v>26.199978514067901</v>
      </c>
      <c r="O3690" s="1">
        <v>-65.560513455518318</v>
      </c>
    </row>
    <row r="3691" spans="2:15" x14ac:dyDescent="0.25">
      <c r="B3691" s="1">
        <v>27.296984038062199</v>
      </c>
      <c r="C3691" s="1">
        <v>-7.1614722927102008</v>
      </c>
      <c r="D3691" s="1"/>
      <c r="E3691" s="1">
        <v>-8.7632433053115601</v>
      </c>
      <c r="F3691" s="1">
        <v>-24.025498342287101</v>
      </c>
      <c r="G3691" s="1"/>
      <c r="H3691" s="1">
        <v>25.578473875130499</v>
      </c>
      <c r="I3691" s="1">
        <v>-30.319079222054334</v>
      </c>
      <c r="J3691" s="1"/>
      <c r="K3691" s="1">
        <v>-12.8605942936888</v>
      </c>
      <c r="L3691" s="1">
        <v>-68.910893753364604</v>
      </c>
      <c r="M3691" s="1"/>
      <c r="N3691" s="1">
        <v>26.298818578211201</v>
      </c>
      <c r="O3691" s="1">
        <v>-64.826114067959608</v>
      </c>
    </row>
    <row r="3692" spans="2:15" x14ac:dyDescent="0.25">
      <c r="B3692" s="1">
        <v>27.379688562023201</v>
      </c>
      <c r="C3692" s="1">
        <v>-7.07117124973432</v>
      </c>
      <c r="D3692" s="1"/>
      <c r="E3692" s="1">
        <v>-8.5801528189385898</v>
      </c>
      <c r="F3692" s="1">
        <v>-24.063881330163003</v>
      </c>
      <c r="G3692" s="1"/>
      <c r="H3692" s="1">
        <v>25.685445334840299</v>
      </c>
      <c r="I3692" s="1">
        <v>-30.001085152094713</v>
      </c>
      <c r="J3692" s="1"/>
      <c r="K3692" s="1">
        <v>-12.6874546038572</v>
      </c>
      <c r="L3692" s="1">
        <v>-69.069439673420106</v>
      </c>
      <c r="M3692" s="1"/>
      <c r="N3692" s="1">
        <v>26.396303892436801</v>
      </c>
      <c r="O3692" s="1">
        <v>-64.092292420549583</v>
      </c>
    </row>
    <row r="3693" spans="2:15" x14ac:dyDescent="0.25">
      <c r="B3693" s="1">
        <v>27.4610676640864</v>
      </c>
      <c r="C3693" s="1">
        <v>-6.9811768415832791</v>
      </c>
      <c r="D3693" s="1"/>
      <c r="E3693" s="1">
        <v>-8.3966978784690998</v>
      </c>
      <c r="F3693" s="1">
        <v>-24.101627560155602</v>
      </c>
      <c r="G3693" s="1"/>
      <c r="H3693" s="1">
        <v>25.791062676033601</v>
      </c>
      <c r="I3693" s="1">
        <v>-29.682836423462042</v>
      </c>
      <c r="J3693" s="1"/>
      <c r="K3693" s="1">
        <v>-12.513820743027701</v>
      </c>
      <c r="L3693" s="1">
        <v>-69.226031881718413</v>
      </c>
      <c r="M3693" s="1"/>
      <c r="N3693" s="1">
        <v>26.492435361418199</v>
      </c>
      <c r="O3693" s="1">
        <v>-63.359230049753251</v>
      </c>
    </row>
    <row r="3694" spans="2:15" x14ac:dyDescent="0.25">
      <c r="B3694" s="1">
        <v>27.541125591851799</v>
      </c>
      <c r="C3694" s="1">
        <v>-6.8915036988903804</v>
      </c>
      <c r="D3694" s="1"/>
      <c r="E3694" s="1">
        <v>-8.2128844190086596</v>
      </c>
      <c r="F3694" s="1">
        <v>-24.138731742807103</v>
      </c>
      <c r="G3694" s="1"/>
      <c r="H3694" s="1">
        <v>25.895325059451</v>
      </c>
      <c r="I3694" s="1">
        <v>-29.364420742898091</v>
      </c>
      <c r="J3694" s="1"/>
      <c r="K3694" s="1">
        <v>-12.339698297841499</v>
      </c>
      <c r="L3694" s="1">
        <v>-69.380678204438709</v>
      </c>
      <c r="M3694" s="1"/>
      <c r="N3694" s="1">
        <v>26.587214172943799</v>
      </c>
      <c r="O3694" s="1">
        <v>-62.627104355739831</v>
      </c>
    </row>
    <row r="3695" spans="2:15" x14ac:dyDescent="0.25">
      <c r="B3695" s="1">
        <v>27.6198668681943</v>
      </c>
      <c r="C3695" s="1">
        <v>-6.8021655325777601</v>
      </c>
      <c r="D3695" s="1"/>
      <c r="E3695" s="1">
        <v>-8.0287184318607991</v>
      </c>
      <c r="F3695" s="1">
        <v>-24.175187927856502</v>
      </c>
      <c r="G3695" s="1"/>
      <c r="H3695" s="1">
        <v>25.998231943295998</v>
      </c>
      <c r="I3695" s="1">
        <v>-29.045924503515288</v>
      </c>
      <c r="J3695" s="1"/>
      <c r="K3695" s="1">
        <v>-12.165092852927501</v>
      </c>
      <c r="L3695" s="1">
        <v>-69.533387078478896</v>
      </c>
      <c r="M3695" s="1"/>
      <c r="N3695" s="1">
        <v>26.6806417964935</v>
      </c>
      <c r="O3695" s="1">
        <v>-61.896088396530104</v>
      </c>
    </row>
    <row r="3696" spans="2:15" x14ac:dyDescent="0.25">
      <c r="B3696" s="1">
        <v>27.697296290449799</v>
      </c>
      <c r="C3696" s="1">
        <v>-6.7131750916672992</v>
      </c>
      <c r="D3696" s="1"/>
      <c r="E3696" s="1">
        <v>-7.8442059688641903</v>
      </c>
      <c r="F3696" s="1">
        <v>-24.210989510347101</v>
      </c>
      <c r="G3696" s="1"/>
      <c r="H3696" s="1">
        <v>26.099783080133399</v>
      </c>
      <c r="I3696" s="1">
        <v>-28.727432709355199</v>
      </c>
      <c r="J3696" s="1"/>
      <c r="K3696" s="1">
        <v>-11.990009990139701</v>
      </c>
      <c r="L3696" s="1">
        <v>-69.6841673666394</v>
      </c>
      <c r="M3696" s="1"/>
      <c r="N3696" s="1">
        <v>26.772719982059701</v>
      </c>
      <c r="O3696" s="1">
        <v>-61.166350673346386</v>
      </c>
    </row>
    <row r="3697" spans="2:15" x14ac:dyDescent="0.25">
      <c r="B3697" s="1">
        <v>27.773418929341201</v>
      </c>
      <c r="C3697" s="1">
        <v>-6.6245441199197206</v>
      </c>
      <c r="D3697" s="1"/>
      <c r="E3697" s="1">
        <v>-7.6593531466716804</v>
      </c>
      <c r="F3697" s="1">
        <v>-24.246129240866402</v>
      </c>
      <c r="G3697" s="1"/>
      <c r="H3697" s="1">
        <v>26.199978514067901</v>
      </c>
      <c r="I3697" s="1">
        <v>-28.4090288988818</v>
      </c>
      <c r="J3697" s="1"/>
      <c r="K3697" s="1">
        <v>-11.814455288171199</v>
      </c>
      <c r="L3697" s="1">
        <v>-69.833028173035203</v>
      </c>
      <c r="M3697" s="1"/>
      <c r="N3697" s="1">
        <v>26.863450759190499</v>
      </c>
      <c r="O3697" s="1">
        <v>-60.438054906382547</v>
      </c>
    </row>
    <row r="3698" spans="2:15" x14ac:dyDescent="0.25">
      <c r="B3698" s="1">
        <v>27.848240127584099</v>
      </c>
      <c r="C3698" s="1">
        <v>-6.5362833114214798</v>
      </c>
      <c r="D3698" s="1"/>
      <c r="E3698" s="1">
        <v>-7.4741661509445496</v>
      </c>
      <c r="F3698" s="1">
        <v>-24.280599239838303</v>
      </c>
      <c r="G3698" s="1"/>
      <c r="H3698" s="1">
        <v>26.298818578211201</v>
      </c>
      <c r="I3698" s="1">
        <v>-28.090795066887303</v>
      </c>
      <c r="J3698" s="1"/>
      <c r="K3698" s="1">
        <v>-11.6384343225441</v>
      </c>
      <c r="L3698" s="1">
        <v>-69.979978659894002</v>
      </c>
      <c r="M3698" s="1"/>
      <c r="N3698" s="1">
        <v>26.9528364362289</v>
      </c>
      <c r="O3698" s="1">
        <v>-59.711359800328658</v>
      </c>
    </row>
    <row r="3699" spans="2:15" x14ac:dyDescent="0.25">
      <c r="B3699" s="1">
        <v>27.921765498114802</v>
      </c>
      <c r="C3699" s="1">
        <v>-6.4484022652595101</v>
      </c>
      <c r="D3699" s="1"/>
      <c r="E3699" s="1">
        <v>-7.2886512404356099</v>
      </c>
      <c r="F3699" s="1">
        <v>-24.314391015769001</v>
      </c>
      <c r="G3699" s="1"/>
      <c r="H3699" s="1">
        <v>26.396303892436801</v>
      </c>
      <c r="I3699" s="1">
        <v>-27.772811584313743</v>
      </c>
      <c r="J3699" s="1"/>
      <c r="K3699" s="1">
        <v>-11.461952665971101</v>
      </c>
      <c r="L3699" s="1">
        <v>-70.125027866852705</v>
      </c>
      <c r="M3699" s="1"/>
      <c r="N3699" s="1">
        <v>27.040879599716199</v>
      </c>
      <c r="O3699" s="1">
        <v>-58.986418799101337</v>
      </c>
    </row>
    <row r="3700" spans="2:15" x14ac:dyDescent="0.25">
      <c r="B3700" s="1">
        <v>27.9940009218782</v>
      </c>
      <c r="C3700" s="1">
        <v>-6.3609094394432706</v>
      </c>
      <c r="D3700" s="1"/>
      <c r="E3700" s="1">
        <v>-7.1028147509357504</v>
      </c>
      <c r="F3700" s="1">
        <v>-24.3474954873295</v>
      </c>
      <c r="G3700" s="1"/>
      <c r="H3700" s="1">
        <v>26.492435361418199</v>
      </c>
      <c r="I3700" s="1">
        <v>-27.455157115503557</v>
      </c>
      <c r="J3700" s="1"/>
      <c r="K3700" s="1">
        <v>-11.285015889083599</v>
      </c>
      <c r="L3700" s="1">
        <v>-70.268184533836802</v>
      </c>
      <c r="M3700" s="1"/>
      <c r="N3700" s="1">
        <v>27.1275831139254</v>
      </c>
      <c r="O3700" s="1">
        <v>-58.26337982935793</v>
      </c>
    </row>
    <row r="3701" spans="2:15" x14ac:dyDescent="0.25">
      <c r="B3701" s="1">
        <v>28.064952545118398</v>
      </c>
      <c r="C3701" s="1">
        <v>-6.2738121042535493</v>
      </c>
      <c r="D3701" s="1"/>
      <c r="E3701" s="1">
        <v>-6.9166630990587299</v>
      </c>
      <c r="F3701" s="1">
        <v>-24.379903009142701</v>
      </c>
      <c r="G3701" s="1"/>
      <c r="H3701" s="1">
        <v>26.587214172943799</v>
      </c>
      <c r="I3701" s="1">
        <v>-27.137908532437578</v>
      </c>
      <c r="J3701" s="1"/>
      <c r="K3701" s="1">
        <v>-11.107629561518801</v>
      </c>
      <c r="L3701" s="1">
        <v>-70.409456928550497</v>
      </c>
      <c r="M3701" s="1"/>
      <c r="N3701" s="1">
        <v>27.212950120486902</v>
      </c>
      <c r="O3701" s="1">
        <v>-57.542385032508271</v>
      </c>
    </row>
    <row r="3702" spans="2:15" x14ac:dyDescent="0.25">
      <c r="B3702" s="1">
        <v>28.134626776110299</v>
      </c>
      <c r="C3702" s="1">
        <v>-6.1871162952163292</v>
      </c>
      <c r="D3702" s="1"/>
      <c r="E3702" s="1">
        <v>-6.7302027858402198</v>
      </c>
      <c r="F3702" s="1">
        <v>-24.411603401127003</v>
      </c>
      <c r="G3702" s="1"/>
      <c r="H3702" s="1">
        <v>26.6806417964935</v>
      </c>
      <c r="I3702" s="1">
        <v>-26.821140825533892</v>
      </c>
      <c r="J3702" s="1"/>
      <c r="K3702" s="1">
        <v>-10.929799253355</v>
      </c>
      <c r="L3702" s="1">
        <v>-70.5488526795654</v>
      </c>
      <c r="M3702" s="1"/>
      <c r="N3702" s="1">
        <v>27.296984038062199</v>
      </c>
      <c r="O3702" s="1">
        <v>-56.823570485079117</v>
      </c>
    </row>
    <row r="3703" spans="2:15" x14ac:dyDescent="0.25">
      <c r="B3703" s="1">
        <v>28.2030302812739</v>
      </c>
      <c r="C3703" s="1">
        <v>-6.1008267659184394</v>
      </c>
      <c r="D3703" s="1"/>
      <c r="E3703" s="1">
        <v>-6.54344040012771</v>
      </c>
      <c r="F3703" s="1">
        <v>-24.442585981235201</v>
      </c>
      <c r="G3703" s="1"/>
      <c r="H3703" s="1">
        <v>26.772719982059701</v>
      </c>
      <c r="I3703" s="1">
        <v>-26.504927010634528</v>
      </c>
      <c r="J3703" s="1"/>
      <c r="K3703" s="1">
        <v>-10.751530536884299</v>
      </c>
      <c r="L3703" s="1">
        <v>-70.686378615935112</v>
      </c>
      <c r="M3703" s="1"/>
      <c r="N3703" s="1">
        <v>27.379688562023201</v>
      </c>
      <c r="O3703" s="1">
        <v>-56.107065907432528</v>
      </c>
    </row>
    <row r="3704" spans="2:15" x14ac:dyDescent="0.25">
      <c r="B3704" s="1">
        <v>28.270169980614298</v>
      </c>
      <c r="C3704" s="1">
        <v>-6.0149469408995504</v>
      </c>
      <c r="D3704" s="1"/>
      <c r="E3704" s="1">
        <v>-6.3563826217390504</v>
      </c>
      <c r="F3704" s="1">
        <v>-24.472839601416101</v>
      </c>
      <c r="G3704" s="1"/>
      <c r="H3704" s="1">
        <v>26.863450759190499</v>
      </c>
      <c r="I3704" s="1">
        <v>-26.189338031840958</v>
      </c>
      <c r="J3704" s="1"/>
      <c r="K3704" s="1">
        <v>-10.5728289887074</v>
      </c>
      <c r="L3704" s="1">
        <v>-70.822040614210806</v>
      </c>
      <c r="M3704" s="1"/>
      <c r="N3704" s="1">
        <v>27.4610676640864</v>
      </c>
      <c r="O3704" s="1">
        <v>-55.392994360993804</v>
      </c>
    </row>
    <row r="3705" spans="2:15" x14ac:dyDescent="0.25">
      <c r="B3705" s="1">
        <v>28.3360530424305</v>
      </c>
      <c r="C3705" s="1">
        <v>-5.9294788688714997</v>
      </c>
      <c r="D3705" s="1"/>
      <c r="E3705" s="1">
        <v>-6.1690362243682104</v>
      </c>
      <c r="F3705" s="1">
        <v>-24.502352686613403</v>
      </c>
      <c r="G3705" s="1"/>
      <c r="H3705" s="1">
        <v>26.9528364362289</v>
      </c>
      <c r="I3705" s="1">
        <v>-25.874442659909988</v>
      </c>
      <c r="J3705" s="1"/>
      <c r="K3705" s="1">
        <v>-10.3937001921357</v>
      </c>
      <c r="L3705" s="1">
        <v>-70.95584345366791</v>
      </c>
      <c r="M3705" s="1"/>
      <c r="N3705" s="1">
        <v>27.541125591851799</v>
      </c>
      <c r="O3705" s="1">
        <v>-54.681471934297356</v>
      </c>
    </row>
    <row r="3706" spans="2:15" x14ac:dyDescent="0.25">
      <c r="B3706" s="1">
        <v>28.400686877238201</v>
      </c>
      <c r="C3706" s="1">
        <v>-5.84442317653202</v>
      </c>
      <c r="D3706" s="1"/>
      <c r="E3706" s="1">
        <v>-5.9814080782181396</v>
      </c>
      <c r="F3706" s="1">
        <v>-24.531113276607801</v>
      </c>
      <c r="G3706" s="1"/>
      <c r="H3706" s="1">
        <v>27.040879599716199</v>
      </c>
      <c r="I3706" s="1">
        <v>-25.560307385972202</v>
      </c>
      <c r="J3706" s="1"/>
      <c r="K3706" s="1">
        <v>-10.2141497398831</v>
      </c>
      <c r="L3706" s="1">
        <v>-71.08779068049391</v>
      </c>
      <c r="M3706" s="1"/>
      <c r="N3706" s="1">
        <v>27.6198668681943</v>
      </c>
      <c r="O3706" s="1">
        <v>-53.972607418317821</v>
      </c>
    </row>
    <row r="3707" spans="2:15" x14ac:dyDescent="0.25">
      <c r="B3707" s="1">
        <v>28.464079130857801</v>
      </c>
      <c r="C3707" s="1">
        <v>-5.7597790232539303</v>
      </c>
      <c r="D3707" s="1"/>
      <c r="E3707" s="1">
        <v>-5.79350515234177</v>
      </c>
      <c r="F3707" s="1">
        <v>-24.559109070500902</v>
      </c>
      <c r="G3707" s="1"/>
      <c r="H3707" s="1">
        <v>27.1275831139254</v>
      </c>
      <c r="I3707" s="1">
        <v>-25.246996310390177</v>
      </c>
      <c r="J3707" s="1"/>
      <c r="K3707" s="1">
        <v>-10.034183237028101</v>
      </c>
      <c r="L3707" s="1">
        <v>-71.2178844816234</v>
      </c>
      <c r="M3707" s="1"/>
      <c r="N3707" s="1">
        <v>27.697296290449799</v>
      </c>
      <c r="O3707" s="1">
        <v>-53.266501971715556</v>
      </c>
    </row>
    <row r="3708" spans="2:15" x14ac:dyDescent="0.25">
      <c r="B3708" s="1">
        <v>28.526237676615501</v>
      </c>
      <c r="C3708" s="1">
        <v>-5.6755440569448803</v>
      </c>
      <c r="D3708" s="1"/>
      <c r="E3708" s="1">
        <v>-5.6053345166733601</v>
      </c>
      <c r="F3708" s="1">
        <v>-24.5863274736272</v>
      </c>
      <c r="G3708" s="1"/>
      <c r="H3708" s="1">
        <v>27.212950120486902</v>
      </c>
      <c r="I3708" s="1">
        <v>-24.934571026632408</v>
      </c>
      <c r="J3708" s="1"/>
      <c r="K3708" s="1">
        <v>-9.8538063042267492</v>
      </c>
      <c r="L3708" s="1">
        <v>-71.34612556883701</v>
      </c>
      <c r="M3708" s="1"/>
      <c r="N3708" s="1">
        <v>27.773418929341201</v>
      </c>
      <c r="O3708" s="1">
        <v>-52.56324877678437</v>
      </c>
    </row>
    <row r="3709" spans="2:15" x14ac:dyDescent="0.25">
      <c r="B3709" s="1">
        <v>28.587170606615</v>
      </c>
      <c r="C3709" s="1">
        <v>-5.5917143713840796</v>
      </c>
      <c r="D3709" s="1"/>
      <c r="E3709" s="1">
        <v>-5.4169033437336598</v>
      </c>
      <c r="F3709" s="1">
        <v>-24.612755646681002</v>
      </c>
      <c r="G3709" s="1"/>
      <c r="H3709" s="1">
        <v>27.296984038062199</v>
      </c>
      <c r="I3709" s="1">
        <v>-24.623090500100126</v>
      </c>
      <c r="J3709" s="1"/>
      <c r="K3709" s="1">
        <v>-9.6730245811528306</v>
      </c>
      <c r="L3709" s="1">
        <v>-71.4725130736728</v>
      </c>
      <c r="M3709" s="1"/>
      <c r="N3709" s="1">
        <v>27.848240127584099</v>
      </c>
      <c r="O3709" s="1">
        <v>-51.862932687050282</v>
      </c>
    </row>
    <row r="3710" spans="2:15" x14ac:dyDescent="0.25">
      <c r="B3710" s="1">
        <v>28.646886222036599</v>
      </c>
      <c r="C3710" s="1">
        <v>-5.5082844653535004</v>
      </c>
      <c r="D3710" s="1"/>
      <c r="E3710" s="1">
        <v>-5.2282189099939798</v>
      </c>
      <c r="F3710" s="1">
        <v>-24.638380556834001</v>
      </c>
      <c r="G3710" s="1"/>
      <c r="H3710" s="1">
        <v>27.379688562023201</v>
      </c>
      <c r="I3710" s="1">
        <v>-24.312610941907622</v>
      </c>
      <c r="J3710" s="1"/>
      <c r="K3710" s="1">
        <v>-9.4918437301445699</v>
      </c>
      <c r="L3710" s="1">
        <v>-71.597044453635903</v>
      </c>
      <c r="M3710" s="1"/>
      <c r="N3710" s="1">
        <v>27.921765498114802</v>
      </c>
      <c r="O3710" s="1">
        <v>-51.165629867632781</v>
      </c>
    </row>
    <row r="3711" spans="2:15" x14ac:dyDescent="0.25">
      <c r="B3711" s="1">
        <v>28.705393022427401</v>
      </c>
      <c r="C3711" s="1">
        <v>-5.4252472038895201</v>
      </c>
      <c r="D3711" s="1"/>
      <c r="E3711" s="1">
        <v>-5.0392885968852701</v>
      </c>
      <c r="F3711" s="1">
        <v>-24.6631890306166</v>
      </c>
      <c r="G3711" s="1"/>
      <c r="H3711" s="1">
        <v>27.4610676640864</v>
      </c>
      <c r="I3711" s="1">
        <v>-24.003185677683437</v>
      </c>
      <c r="J3711" s="1"/>
      <c r="K3711" s="1">
        <v>-9.3102694400321706</v>
      </c>
      <c r="L3711" s="1">
        <v>-71.7197154101178</v>
      </c>
      <c r="M3711" s="1"/>
      <c r="N3711" s="1">
        <v>27.9940009218782</v>
      </c>
      <c r="O3711" s="1">
        <v>-50.471407429633736</v>
      </c>
    </row>
    <row r="3712" spans="2:15" x14ac:dyDescent="0.25">
      <c r="B3712" s="1">
        <v>28.762699693949301</v>
      </c>
      <c r="C3712" s="1">
        <v>-5.3425937819888398</v>
      </c>
      <c r="D3712" s="1"/>
      <c r="E3712" s="1">
        <v>-4.8501198914401504</v>
      </c>
      <c r="F3712" s="1">
        <v>-24.687167808332102</v>
      </c>
      <c r="G3712" s="1"/>
      <c r="H3712" s="1">
        <v>27.541125591851799</v>
      </c>
      <c r="I3712" s="1">
        <v>-23.694865011526112</v>
      </c>
      <c r="J3712" s="1"/>
      <c r="K3712" s="1">
        <v>-9.1283074301220601</v>
      </c>
      <c r="L3712" s="1">
        <v>-71.840519818370112</v>
      </c>
      <c r="M3712" s="1"/>
      <c r="N3712" s="1">
        <v>28.064952545118398</v>
      </c>
      <c r="O3712" s="1">
        <v>-49.78032305997786</v>
      </c>
    </row>
    <row r="3713" spans="2:15" x14ac:dyDescent="0.25">
      <c r="B3713" s="1">
        <v>28.818815096557199</v>
      </c>
      <c r="C3713" s="1">
        <v>-5.2603136911077399</v>
      </c>
      <c r="D3713" s="1"/>
      <c r="E3713" s="1">
        <v>-4.6607203865569504</v>
      </c>
      <c r="F3713" s="1">
        <v>-24.71030359977</v>
      </c>
      <c r="G3713" s="1"/>
      <c r="H3713" s="1">
        <v>27.6198668681943</v>
      </c>
      <c r="I3713" s="1">
        <v>-23.387696085316925</v>
      </c>
      <c r="J3713" s="1"/>
      <c r="K3713" s="1">
        <v>-8.94596345431213</v>
      </c>
      <c r="L3713" s="1">
        <v>-71.959449669808805</v>
      </c>
      <c r="M3713" s="1"/>
      <c r="N3713" s="1">
        <v>28.134626776110299</v>
      </c>
      <c r="O3713" s="1">
        <v>-49.092424648278062</v>
      </c>
    </row>
    <row r="3714" spans="2:15" x14ac:dyDescent="0.25">
      <c r="B3714" s="1">
        <v>28.873748250084901</v>
      </c>
      <c r="C3714" s="1">
        <v>-5.1783946887979102</v>
      </c>
      <c r="D3714" s="1"/>
      <c r="E3714" s="1">
        <v>-4.4710977808768098</v>
      </c>
      <c r="F3714" s="1">
        <v>-24.732583140980601</v>
      </c>
      <c r="G3714" s="1"/>
      <c r="H3714" s="1">
        <v>27.697296290449799</v>
      </c>
      <c r="I3714" s="1">
        <v>-23.081722733662325</v>
      </c>
      <c r="J3714" s="1"/>
      <c r="K3714" s="1">
        <v>-8.7632433053115601</v>
      </c>
      <c r="L3714" s="1">
        <v>-72.076495026861295</v>
      </c>
      <c r="M3714" s="1"/>
      <c r="N3714" s="1">
        <v>28.2030302812739</v>
      </c>
      <c r="O3714" s="1">
        <v>-48.407749912445588</v>
      </c>
    </row>
    <row r="3715" spans="2:15" x14ac:dyDescent="0.25">
      <c r="B3715" s="1">
        <v>28.927508319221999</v>
      </c>
      <c r="C3715" s="1">
        <v>-5.0968227718242103</v>
      </c>
      <c r="D3715" s="1"/>
      <c r="E3715" s="1">
        <v>-4.2812598782658799</v>
      </c>
      <c r="F3715" s="1">
        <v>-24.753993251870803</v>
      </c>
      <c r="G3715" s="1"/>
      <c r="H3715" s="1">
        <v>27.773418929341201</v>
      </c>
      <c r="I3715" s="1">
        <v>-22.776985334807353</v>
      </c>
      <c r="J3715" s="1"/>
      <c r="K3715" s="1">
        <v>-8.5801528189385898</v>
      </c>
      <c r="L3715" s="1">
        <v>-72.191643990489013</v>
      </c>
      <c r="M3715" s="1"/>
      <c r="N3715" s="1">
        <v>28.270169980614298</v>
      </c>
      <c r="O3715" s="1">
        <v>-47.726326024905795</v>
      </c>
    </row>
    <row r="3716" spans="2:15" x14ac:dyDescent="0.25">
      <c r="B3716" s="1">
        <v>28.980104597370399</v>
      </c>
      <c r="C3716" s="1">
        <v>-5.0155821531094897</v>
      </c>
      <c r="D3716" s="1"/>
      <c r="E3716" s="1">
        <v>-4.0912145868967302</v>
      </c>
      <c r="F3716" s="1">
        <v>-24.774520894382402</v>
      </c>
      <c r="G3716" s="1"/>
      <c r="H3716" s="1">
        <v>27.848240127584099</v>
      </c>
      <c r="I3716" s="1">
        <v>-22.473520657931289</v>
      </c>
      <c r="J3716" s="1"/>
      <c r="K3716" s="1">
        <v>-8.3966978784690998</v>
      </c>
      <c r="L3716" s="1">
        <v>-72.304882680466804</v>
      </c>
      <c r="M3716" s="1"/>
      <c r="N3716" s="1">
        <v>28.3360530424305</v>
      </c>
      <c r="O3716" s="1">
        <v>-47.048169241411237</v>
      </c>
    </row>
    <row r="3717" spans="2:15" x14ac:dyDescent="0.25">
      <c r="B3717" s="1">
        <v>29.031546489377099</v>
      </c>
      <c r="C3717" s="1">
        <v>-4.9346552428494803</v>
      </c>
      <c r="D3717" s="1"/>
      <c r="E3717" s="1">
        <v>-3.9009699179243502</v>
      </c>
      <c r="F3717" s="1">
        <v>-24.794153231010402</v>
      </c>
      <c r="G3717" s="1"/>
      <c r="H3717" s="1">
        <v>27.921765498114802</v>
      </c>
      <c r="I3717" s="1">
        <v>-22.171361707307081</v>
      </c>
      <c r="J3717" s="1"/>
      <c r="K3717" s="1">
        <v>-8.2128844190086596</v>
      </c>
      <c r="L3717" s="1">
        <v>-72.416195228421316</v>
      </c>
      <c r="M3717" s="1"/>
      <c r="N3717" s="1">
        <v>28.400686877238201</v>
      </c>
      <c r="O3717" s="1">
        <v>-46.373284534571077</v>
      </c>
    </row>
    <row r="3718" spans="2:15" x14ac:dyDescent="0.25">
      <c r="B3718" s="1">
        <v>29.081843493143499</v>
      </c>
      <c r="C3718" s="1">
        <v>-4.8540226341358697</v>
      </c>
      <c r="D3718" s="1"/>
      <c r="E3718" s="1">
        <v>-3.7105339837539901</v>
      </c>
      <c r="F3718" s="1">
        <v>-24.812877683418503</v>
      </c>
      <c r="G3718" s="1"/>
      <c r="H3718" s="1">
        <v>27.9940009218782</v>
      </c>
      <c r="I3718" s="1">
        <v>-21.870537563872816</v>
      </c>
      <c r="J3718" s="1"/>
      <c r="K3718" s="1">
        <v>-8.0287184318607991</v>
      </c>
      <c r="L3718" s="1">
        <v>-72.525563783569496</v>
      </c>
      <c r="M3718" s="1"/>
      <c r="N3718" s="1">
        <v>28.464079130857801</v>
      </c>
      <c r="O3718" s="1">
        <v>-45.701665234327002</v>
      </c>
    </row>
    <row r="3719" spans="2:15" x14ac:dyDescent="0.25">
      <c r="B3719" s="1">
        <v>29.131005180121299</v>
      </c>
      <c r="C3719" s="1">
        <v>-4.7736630934191702</v>
      </c>
      <c r="D3719" s="1"/>
      <c r="E3719" s="1">
        <v>-3.5199149958993101</v>
      </c>
      <c r="F3719" s="1">
        <v>-24.8306819909109</v>
      </c>
      <c r="G3719" s="1"/>
      <c r="H3719" s="1">
        <v>28.064952545118398</v>
      </c>
      <c r="I3719" s="1">
        <v>-21.571073224832212</v>
      </c>
      <c r="J3719" s="1"/>
      <c r="K3719" s="1">
        <v>-7.8442059688641903</v>
      </c>
      <c r="L3719" s="1">
        <v>-72.6329685310413</v>
      </c>
      <c r="M3719" s="1"/>
      <c r="N3719" s="1">
        <v>28.526237676615501</v>
      </c>
      <c r="O3719" s="1">
        <v>-45.033292677716979</v>
      </c>
    </row>
    <row r="3720" spans="2:15" x14ac:dyDescent="0.25">
      <c r="B3720" s="1">
        <v>29.179041174709301</v>
      </c>
      <c r="C3720" s="1">
        <v>-4.6935535561339599</v>
      </c>
      <c r="D3720" s="1"/>
      <c r="E3720" s="1">
        <v>-3.3291212624313702</v>
      </c>
      <c r="F3720" s="1">
        <v>-24.847554268518302</v>
      </c>
      <c r="G3720" s="1"/>
      <c r="H3720" s="1">
        <v>28.134626776110299</v>
      </c>
      <c r="I3720" s="1">
        <v>-21.272989441965965</v>
      </c>
      <c r="J3720" s="1"/>
      <c r="K3720" s="1">
        <v>-7.6593531466716804</v>
      </c>
      <c r="L3720" s="1">
        <v>-72.738387722599199</v>
      </c>
      <c r="M3720" s="1"/>
      <c r="N3720" s="1">
        <v>28.587170606615</v>
      </c>
      <c r="O3720" s="1">
        <v>-44.36813587035838</v>
      </c>
    </row>
    <row r="3721" spans="2:15" x14ac:dyDescent="0.25">
      <c r="B3721" s="1">
        <v>29.225961132575001</v>
      </c>
      <c r="C3721" s="1">
        <v>-4.6136691277980901</v>
      </c>
      <c r="D3721" s="1"/>
      <c r="E3721" s="1">
        <v>-3.1381611850203401</v>
      </c>
      <c r="F3721" s="1">
        <v>-24.863483064456201</v>
      </c>
      <c r="G3721" s="1"/>
      <c r="H3721" s="1">
        <v>28.2030302812739</v>
      </c>
      <c r="I3721" s="1">
        <v>-20.976302559399127</v>
      </c>
      <c r="J3721" s="1"/>
      <c r="K3721" s="1">
        <v>-7.4741661509445496</v>
      </c>
      <c r="L3721" s="1">
        <v>-72.841797719514901</v>
      </c>
      <c r="M3721" s="1"/>
      <c r="N3721" s="1">
        <v>28.646886222036599</v>
      </c>
      <c r="O3721" s="1">
        <v>-43.706151162169547</v>
      </c>
    </row>
    <row r="3722" spans="2:15" x14ac:dyDescent="0.25">
      <c r="B3722" s="1">
        <v>29.271774717929102</v>
      </c>
      <c r="C3722" s="1">
        <v>-4.53398309088458</v>
      </c>
      <c r="D3722" s="1"/>
      <c r="E3722" s="1">
        <v>-2.9470432555733499</v>
      </c>
      <c r="F3722" s="1">
        <v>-24.878457416718803</v>
      </c>
      <c r="G3722" s="1"/>
      <c r="H3722" s="1">
        <v>28.270169980614298</v>
      </c>
      <c r="I3722" s="1">
        <v>-20.681024351630956</v>
      </c>
      <c r="J3722" s="1"/>
      <c r="K3722" s="1">
        <v>-7.2886512404356099</v>
      </c>
      <c r="L3722" s="1">
        <v>-72.943173047306999</v>
      </c>
      <c r="M3722" s="1"/>
      <c r="N3722" s="1">
        <v>28.705393022427401</v>
      </c>
      <c r="O3722" s="1">
        <v>-43.04728193991626</v>
      </c>
    </row>
    <row r="3723" spans="2:15" x14ac:dyDescent="0.25">
      <c r="B3723" s="1">
        <v>29.316491579792</v>
      </c>
      <c r="C3723" s="1">
        <v>-4.45446691775002</v>
      </c>
      <c r="D3723" s="1"/>
      <c r="E3723" s="1">
        <v>-2.7557760524738502</v>
      </c>
      <c r="F3723" s="1">
        <v>-24.892466908568</v>
      </c>
      <c r="G3723" s="1"/>
      <c r="H3723" s="1">
        <v>28.3360530424305</v>
      </c>
      <c r="I3723" s="1">
        <v>-20.387161862690245</v>
      </c>
      <c r="J3723" s="1"/>
      <c r="K3723" s="1">
        <v>-7.1028147509357504</v>
      </c>
      <c r="L3723" s="1">
        <v>-73.042486461988489</v>
      </c>
      <c r="M3723" s="1"/>
      <c r="N3723" s="1">
        <v>28.762699693949301</v>
      </c>
      <c r="O3723" s="1">
        <v>-42.391458339231932</v>
      </c>
    </row>
    <row r="3724" spans="2:15" x14ac:dyDescent="0.25">
      <c r="B3724" s="1">
        <v>29.360121327294301</v>
      </c>
      <c r="C3724" s="1">
        <v>-4.3750902898858</v>
      </c>
      <c r="D3724" s="1"/>
      <c r="E3724" s="1">
        <v>-2.5643682364291198</v>
      </c>
      <c r="F3724" s="1">
        <v>-24.905501722687401</v>
      </c>
      <c r="G3724" s="1"/>
      <c r="H3724" s="1">
        <v>28.400686877238201</v>
      </c>
      <c r="I3724" s="1">
        <v>-20.09471724733433</v>
      </c>
      <c r="J3724" s="1"/>
      <c r="K3724" s="1">
        <v>-6.9166630990587299</v>
      </c>
      <c r="L3724" s="1">
        <v>-73.139709027428097</v>
      </c>
      <c r="M3724" s="1"/>
      <c r="N3724" s="1">
        <v>28.818815096557199</v>
      </c>
      <c r="O3724" s="1">
        <v>-41.73859697880188</v>
      </c>
    </row>
    <row r="3725" spans="2:15" x14ac:dyDescent="0.25">
      <c r="B3725" s="1">
        <v>29.4026735040656</v>
      </c>
      <c r="C3725" s="1">
        <v>-4.2958211237391302</v>
      </c>
      <c r="D3725" s="1"/>
      <c r="E3725" s="1">
        <v>-2.3728285459343499</v>
      </c>
      <c r="F3725" s="1">
        <v>-24.9175526937697</v>
      </c>
      <c r="G3725" s="1"/>
      <c r="H3725" s="1">
        <v>28.464079130857801</v>
      </c>
      <c r="I3725" s="1">
        <v>-19.803687615258216</v>
      </c>
      <c r="J3725" s="1"/>
      <c r="K3725" s="1">
        <v>-6.7302027858402198</v>
      </c>
      <c r="L3725" s="1">
        <v>-73.234810203381002</v>
      </c>
      <c r="M3725" s="1"/>
      <c r="N3725" s="1">
        <v>28.873748250084901</v>
      </c>
      <c r="O3725" s="1">
        <v>-41.088600719435171</v>
      </c>
    </row>
    <row r="3726" spans="2:15" x14ac:dyDescent="0.25">
      <c r="B3726" s="1">
        <v>29.444157561767401</v>
      </c>
      <c r="C3726" s="1">
        <v>-4.2166256033285903</v>
      </c>
      <c r="D3726" s="1"/>
      <c r="E3726" s="1">
        <v>-2.1811657923633101</v>
      </c>
      <c r="F3726" s="1">
        <v>-24.928611359312502</v>
      </c>
      <c r="G3726" s="1"/>
      <c r="H3726" s="1">
        <v>28.526237676615501</v>
      </c>
      <c r="I3726" s="1">
        <v>-19.514064879328352</v>
      </c>
      <c r="J3726" s="1"/>
      <c r="K3726" s="1">
        <v>-6.54344040012771</v>
      </c>
      <c r="L3726" s="1">
        <v>-73.327757943705606</v>
      </c>
      <c r="M3726" s="1"/>
      <c r="N3726" s="1">
        <v>28.927508319221999</v>
      </c>
      <c r="O3726" s="1">
        <v>-40.441358450764199</v>
      </c>
    </row>
    <row r="3727" spans="2:15" x14ac:dyDescent="0.25">
      <c r="B3727" s="1">
        <v>29.484582832839699</v>
      </c>
      <c r="C3727" s="1">
        <v>-4.1374682198553101</v>
      </c>
      <c r="D3727" s="1"/>
      <c r="E3727" s="1">
        <v>-1.9893888546971299</v>
      </c>
      <c r="F3727" s="1">
        <v>-24.938670008404703</v>
      </c>
      <c r="G3727" s="1"/>
      <c r="H3727" s="1">
        <v>28.587170606615</v>
      </c>
      <c r="I3727" s="1">
        <v>-19.22583560889472</v>
      </c>
      <c r="J3727" s="1"/>
      <c r="K3727" s="1">
        <v>-6.3563826217390504</v>
      </c>
      <c r="L3727" s="1">
        <v>-73.418518804248308</v>
      </c>
      <c r="M3727" s="1"/>
      <c r="N3727" s="1">
        <v>28.980104597370399</v>
      </c>
      <c r="O3727" s="1">
        <v>-39.796744908310579</v>
      </c>
    </row>
    <row r="3728" spans="2:15" x14ac:dyDescent="0.25">
      <c r="B3728" s="1">
        <v>29.523958502531901</v>
      </c>
      <c r="C3728" s="1">
        <v>-4.0583118184842197</v>
      </c>
      <c r="D3728" s="1"/>
      <c r="E3728" s="1">
        <v>-1.79750667390423</v>
      </c>
      <c r="F3728" s="1">
        <v>-24.947721728289803</v>
      </c>
      <c r="G3728" s="1"/>
      <c r="H3728" s="1">
        <v>28.646886222036599</v>
      </c>
      <c r="I3728" s="1">
        <v>-18.938980889272763</v>
      </c>
      <c r="J3728" s="1"/>
      <c r="K3728" s="1">
        <v>-6.1690362243682104</v>
      </c>
      <c r="L3728" s="1">
        <v>-73.507058059840205</v>
      </c>
      <c r="M3728" s="1"/>
      <c r="N3728" s="1">
        <v>29.031546489377099</v>
      </c>
      <c r="O3728" s="1">
        <v>-39.154620523638968</v>
      </c>
    </row>
    <row r="3729" spans="2:15" x14ac:dyDescent="0.25">
      <c r="B3729" s="1">
        <v>29.5622935803001</v>
      </c>
      <c r="C3729" s="1">
        <v>-3.9791176524423699</v>
      </c>
      <c r="D3729" s="1"/>
      <c r="E3729" s="1">
        <v>-1.60552824698616</v>
      </c>
      <c r="F3729" s="1">
        <v>-24.955760448500502</v>
      </c>
      <c r="G3729" s="1"/>
      <c r="H3729" s="1">
        <v>28.705393022427401</v>
      </c>
      <c r="I3729" s="1">
        <v>-18.653476188516002</v>
      </c>
      <c r="J3729" s="1"/>
      <c r="K3729" s="1">
        <v>-5.9814080782181396</v>
      </c>
      <c r="L3729" s="1">
        <v>-73.593339829823407</v>
      </c>
      <c r="M3729" s="1"/>
      <c r="N3729" s="1">
        <v>29.081843493143499</v>
      </c>
      <c r="O3729" s="1">
        <v>-38.5148313102816</v>
      </c>
    </row>
    <row r="3730" spans="2:15" x14ac:dyDescent="0.25">
      <c r="B3730" s="1">
        <v>29.599596870656001</v>
      </c>
      <c r="C3730" s="1">
        <v>-3.8998454445509498</v>
      </c>
      <c r="D3730" s="1"/>
      <c r="E3730" s="1">
        <v>-1.4134626207051599</v>
      </c>
      <c r="F3730" s="1">
        <v>-24.9627809823664</v>
      </c>
      <c r="G3730" s="1"/>
      <c r="H3730" s="1">
        <v>28.762699693949301</v>
      </c>
      <c r="I3730" s="1">
        <v>-18.369291232627106</v>
      </c>
      <c r="J3730" s="1"/>
      <c r="K3730" s="1">
        <v>-5.79350515234177</v>
      </c>
      <c r="L3730" s="1">
        <v>-73.677327211502714</v>
      </c>
      <c r="M3730" s="1"/>
      <c r="N3730" s="1">
        <v>29.131005180121299</v>
      </c>
      <c r="O3730" s="1">
        <v>-37.877208788064749</v>
      </c>
    </row>
    <row r="3731" spans="2:15" x14ac:dyDescent="0.25">
      <c r="B3731" s="1">
        <v>29.635876943563598</v>
      </c>
      <c r="C3731" s="1">
        <v>-3.8204534562761996</v>
      </c>
      <c r="D3731" s="1"/>
      <c r="E3731" s="1">
        <v>-1.22131888501124</v>
      </c>
      <c r="F3731" s="1">
        <v>-24.968779065705103</v>
      </c>
      <c r="G3731" s="1"/>
      <c r="H3731" s="1">
        <v>28.818815096557199</v>
      </c>
      <c r="I3731" s="1">
        <v>-18.086389890373212</v>
      </c>
      <c r="J3731" s="1"/>
      <c r="K3731" s="1">
        <v>-5.6053345166733601</v>
      </c>
      <c r="L3731" s="1">
        <v>-73.758982420881608</v>
      </c>
      <c r="M3731" s="1"/>
      <c r="N3731" s="1">
        <v>29.179041174709301</v>
      </c>
      <c r="O3731" s="1">
        <v>-37.241569948396695</v>
      </c>
    </row>
    <row r="3732" spans="2:15" x14ac:dyDescent="0.25">
      <c r="B3732" s="1">
        <v>29.671142104481302</v>
      </c>
      <c r="C3732" s="1">
        <v>-3.7408985643506396</v>
      </c>
      <c r="D3732" s="1"/>
      <c r="E3732" s="1">
        <v>-1.0291061661873899</v>
      </c>
      <c r="F3732" s="1">
        <v>-24.973751392515702</v>
      </c>
      <c r="G3732" s="1"/>
      <c r="H3732" s="1">
        <v>28.873748250084901</v>
      </c>
      <c r="I3732" s="1">
        <v>-17.804730068885654</v>
      </c>
      <c r="J3732" s="1"/>
      <c r="K3732" s="1">
        <v>-5.4169033437336598</v>
      </c>
      <c r="L3732" s="1">
        <v>-73.838266940043013</v>
      </c>
      <c r="M3732" s="1"/>
      <c r="N3732" s="1">
        <v>29.225961132575001</v>
      </c>
      <c r="O3732" s="1">
        <v>-36.60771726298951</v>
      </c>
    </row>
    <row r="3733" spans="2:15" x14ac:dyDescent="0.25">
      <c r="B3733" s="1">
        <v>29.705400364155999</v>
      </c>
      <c r="C3733" s="1">
        <v>-3.6611363449812799</v>
      </c>
      <c r="D3733" s="1"/>
      <c r="E3733" s="1">
        <v>-0.83683361973317505</v>
      </c>
      <c r="F3733" s="1">
        <v>-24.977695647501701</v>
      </c>
      <c r="G3733" s="1"/>
      <c r="H3733" s="1">
        <v>28.927508319221999</v>
      </c>
      <c r="I3733" s="1">
        <v>-17.524263621231501</v>
      </c>
      <c r="J3733" s="1"/>
      <c r="K3733" s="1">
        <v>-5.2282189099939798</v>
      </c>
      <c r="L3733" s="1">
        <v>-73.915141670501995</v>
      </c>
      <c r="M3733" s="1"/>
      <c r="N3733" s="1">
        <v>29.271774717929102</v>
      </c>
      <c r="O3733" s="1">
        <v>-35.975438738384916</v>
      </c>
    </row>
    <row r="3734" spans="2:15" x14ac:dyDescent="0.25">
      <c r="B3734" s="1">
        <v>29.738659408281201</v>
      </c>
      <c r="C3734" s="1">
        <v>-3.58112116562459</v>
      </c>
      <c r="D3734" s="1"/>
      <c r="E3734" s="1">
        <v>-0.64451042300823402</v>
      </c>
      <c r="F3734" s="1">
        <v>-24.980610535261501</v>
      </c>
      <c r="G3734" s="1"/>
      <c r="H3734" s="1">
        <v>28.980104597370399</v>
      </c>
      <c r="I3734" s="1">
        <v>-17.244936267143579</v>
      </c>
      <c r="J3734" s="1"/>
      <c r="K3734" s="1">
        <v>-5.0392885968852701</v>
      </c>
      <c r="L3734" s="1">
        <v>-73.989567091849807</v>
      </c>
      <c r="M3734" s="1"/>
      <c r="N3734" s="1">
        <v>29.316491579792</v>
      </c>
      <c r="O3734" s="1">
        <v>-35.344508018536324</v>
      </c>
    </row>
    <row r="3735" spans="2:15" x14ac:dyDescent="0.25">
      <c r="B3735" s="1">
        <v>29.7709265671356</v>
      </c>
      <c r="C3735" s="1">
        <v>-3.5008062842700403</v>
      </c>
      <c r="D3735" s="1"/>
      <c r="E3735" s="1">
        <v>-0.45214576765829301</v>
      </c>
      <c r="F3735" s="1">
        <v>-24.982495805992802</v>
      </c>
      <c r="G3735" s="1"/>
      <c r="H3735" s="1">
        <v>29.031546489377099</v>
      </c>
      <c r="I3735" s="1">
        <v>-16.966687528088332</v>
      </c>
      <c r="J3735" s="1"/>
      <c r="K3735" s="1">
        <v>-4.8501198914401504</v>
      </c>
      <c r="L3735" s="1">
        <v>-74.061503424996303</v>
      </c>
      <c r="M3735" s="1"/>
      <c r="N3735" s="1">
        <v>29.360121327294301</v>
      </c>
      <c r="O3735" s="1">
        <v>-34.714684537559975</v>
      </c>
    </row>
    <row r="3736" spans="2:15" x14ac:dyDescent="0.25">
      <c r="B3736" s="1">
        <v>29.802208785322598</v>
      </c>
      <c r="C3736" s="1">
        <v>-3.42014395613388</v>
      </c>
      <c r="D3736" s="1"/>
      <c r="E3736" s="1">
        <v>-0.25974885184750002</v>
      </c>
      <c r="F3736" s="1">
        <v>-24.983352277568603</v>
      </c>
      <c r="G3736" s="1"/>
      <c r="H3736" s="1">
        <v>29.081843493143499</v>
      </c>
      <c r="I3736" s="1">
        <v>-16.689450677834035</v>
      </c>
      <c r="J3736" s="1"/>
      <c r="K3736" s="1">
        <v>-4.6607203865569504</v>
      </c>
      <c r="L3736" s="1">
        <v>-74.130910799310001</v>
      </c>
      <c r="M3736" s="1"/>
      <c r="N3736" s="1">
        <v>29.4026735040656</v>
      </c>
      <c r="O3736" s="1">
        <v>-34.085713724615012</v>
      </c>
    </row>
    <row r="3737" spans="2:15" x14ac:dyDescent="0.25">
      <c r="B3737" s="1">
        <v>29.832512591738102</v>
      </c>
      <c r="C3737" s="1">
        <v>-3.3390855476238697</v>
      </c>
      <c r="D3737" s="1"/>
      <c r="E3737" s="1">
        <v>-6.7328872322043501E-2</v>
      </c>
      <c r="F3737" s="1">
        <v>-24.983181853850901</v>
      </c>
      <c r="G3737" s="1"/>
      <c r="H3737" s="1">
        <v>29.131005180121299</v>
      </c>
      <c r="I3737" s="1">
        <v>-16.413152709659542</v>
      </c>
      <c r="J3737" s="1"/>
      <c r="K3737" s="1">
        <v>-4.4710977808768098</v>
      </c>
      <c r="L3737" s="1">
        <v>-74.197749422941811</v>
      </c>
      <c r="M3737" s="1"/>
      <c r="N3737" s="1">
        <v>29.444157561767401</v>
      </c>
      <c r="O3737" s="1">
        <v>-33.457327262695493</v>
      </c>
    </row>
    <row r="3738" spans="2:15" x14ac:dyDescent="0.25">
      <c r="B3738" s="1">
        <v>29.861844069894701</v>
      </c>
      <c r="C3738" s="1">
        <v>-3.2575816573931098</v>
      </c>
      <c r="D3738" s="1"/>
      <c r="E3738" s="1">
        <v>0.12510498366898401</v>
      </c>
      <c r="F3738" s="1">
        <v>-24.9819875391211</v>
      </c>
      <c r="G3738" s="1"/>
      <c r="H3738" s="1">
        <v>29.179041174709301</v>
      </c>
      <c r="I3738" s="1">
        <v>-16.137714321312668</v>
      </c>
      <c r="J3738" s="1"/>
      <c r="K3738" s="1">
        <v>-4.2812598782658799</v>
      </c>
      <c r="L3738" s="1">
        <v>-74.261979755612415</v>
      </c>
      <c r="M3738" s="1"/>
      <c r="N3738" s="1">
        <v>29.484582832839699</v>
      </c>
      <c r="O3738" s="1">
        <v>-32.829243402930096</v>
      </c>
    </row>
    <row r="3739" spans="2:15" x14ac:dyDescent="0.25">
      <c r="B3739" s="1">
        <v>29.890208828736</v>
      </c>
      <c r="C3739" s="1">
        <v>-3.1755822442584503</v>
      </c>
      <c r="D3739" s="1"/>
      <c r="E3739" s="1">
        <v>0.31754354656855699</v>
      </c>
      <c r="F3739" s="1">
        <v>-24.979773448514202</v>
      </c>
      <c r="G3739" s="1"/>
      <c r="H3739" s="1">
        <v>29.225961132575001</v>
      </c>
      <c r="I3739" s="1">
        <v>-15.863049918789583</v>
      </c>
      <c r="J3739" s="1"/>
      <c r="K3739" s="1">
        <v>-4.0912145868967302</v>
      </c>
      <c r="L3739" s="1">
        <v>-74.323562683147202</v>
      </c>
      <c r="M3739" s="1"/>
      <c r="N3739" s="1">
        <v>29.523958502531901</v>
      </c>
      <c r="O3739" s="1">
        <v>-32.20116733577364</v>
      </c>
    </row>
    <row r="3740" spans="2:15" x14ac:dyDescent="0.25">
      <c r="E3740" s="1">
        <v>0.50997767279468698</v>
      </c>
      <c r="F3740" s="1">
        <v>-24.976544814357101</v>
      </c>
      <c r="G3740" s="1"/>
      <c r="H3740" s="1">
        <v>29.271774717929102</v>
      </c>
      <c r="I3740" s="1">
        <v>-15.589067639962231</v>
      </c>
      <c r="J3740" s="1"/>
      <c r="K3740" s="1">
        <v>-3.9009699179243502</v>
      </c>
      <c r="L3740" s="1">
        <v>-74.382459693031208</v>
      </c>
      <c r="M3740" s="1"/>
      <c r="N3740" s="1">
        <v>29.5622935803001</v>
      </c>
      <c r="O3740" s="1">
        <v>-31.572791620256751</v>
      </c>
    </row>
    <row r="3741" spans="2:15" x14ac:dyDescent="0.25">
      <c r="E3741" s="1">
        <v>0.70239825308273596</v>
      </c>
      <c r="F3741" s="1">
        <v>-24.972307988321003</v>
      </c>
      <c r="G3741" s="1"/>
      <c r="H3741" s="1">
        <v>29.316491579792</v>
      </c>
      <c r="I3741" s="1">
        <v>-15.315669399029719</v>
      </c>
      <c r="J3741" s="1"/>
      <c r="K3741" s="1">
        <v>-3.7105339837539901</v>
      </c>
      <c r="L3741" s="1">
        <v>-74.438633050255504</v>
      </c>
      <c r="M3741" s="1"/>
      <c r="N3741" s="1">
        <v>29.599596870656001</v>
      </c>
      <c r="O3741" s="1">
        <v>-30.943796672219158</v>
      </c>
    </row>
    <row r="3742" spans="2:15" x14ac:dyDescent="0.25">
      <c r="E3742" s="1">
        <v>0.89479622085768895</v>
      </c>
      <c r="F3742" s="1">
        <v>-24.967070439313201</v>
      </c>
      <c r="G3742" s="1"/>
      <c r="H3742" s="1">
        <v>29.360121327294301</v>
      </c>
      <c r="I3742" s="1">
        <v>-15.042750952709261</v>
      </c>
      <c r="J3742" s="1"/>
      <c r="K3742" s="1">
        <v>-3.5199149958993101</v>
      </c>
      <c r="L3742" s="1">
        <v>-74.492045972732697</v>
      </c>
      <c r="M3742" s="1"/>
      <c r="N3742" s="1">
        <v>29.635876943563598</v>
      </c>
      <c r="O3742" s="1">
        <v>-30.31385131220247</v>
      </c>
    </row>
    <row r="3743" spans="2:15" x14ac:dyDescent="0.25">
      <c r="E3743" s="1">
        <v>1.08716256060631</v>
      </c>
      <c r="F3743" s="1">
        <v>-24.9608407470418</v>
      </c>
      <c r="G3743" s="1"/>
      <c r="H3743" s="1">
        <v>29.4026735040656</v>
      </c>
      <c r="I3743" s="1">
        <v>-14.770201989015895</v>
      </c>
      <c r="J3743" s="1"/>
      <c r="K3743" s="1">
        <v>-3.3291212624313702</v>
      </c>
      <c r="L3743" s="1">
        <v>-74.542662805554897</v>
      </c>
      <c r="M3743" s="1"/>
      <c r="N3743" s="1">
        <v>29.671142104481302</v>
      </c>
      <c r="O3743" s="1">
        <v>-29.682613373410678</v>
      </c>
    </row>
    <row r="3744" spans="2:15" x14ac:dyDescent="0.25">
      <c r="E3744" s="1">
        <v>1.27948831621854</v>
      </c>
      <c r="F3744" s="1">
        <v>-24.953628591203103</v>
      </c>
      <c r="G3744" s="1"/>
      <c r="H3744" s="1">
        <v>29.444157561767401</v>
      </c>
      <c r="I3744" s="1">
        <v>-14.497906239403592</v>
      </c>
      <c r="J3744" s="1"/>
      <c r="K3744" s="1">
        <v>-3.1381611850203401</v>
      </c>
      <c r="L3744" s="1">
        <v>-74.590449193368599</v>
      </c>
      <c r="M3744" s="1"/>
      <c r="N3744" s="1">
        <v>29.705400364155999</v>
      </c>
      <c r="O3744" s="1">
        <v>-29.049730369870367</v>
      </c>
    </row>
    <row r="3745" spans="5:15" x14ac:dyDescent="0.25">
      <c r="E3745" s="1">
        <v>1.4717645992670101</v>
      </c>
      <c r="F3745" s="1">
        <v>-24.945444736256402</v>
      </c>
      <c r="G3745" s="1"/>
      <c r="H3745" s="1">
        <v>29.484582832839699</v>
      </c>
      <c r="I3745" s="1">
        <v>-14.225741614959299</v>
      </c>
      <c r="J3745" s="1"/>
      <c r="K3745" s="1">
        <v>-2.9470432555733499</v>
      </c>
      <c r="L3745" s="1">
        <v>-74.635372250156408</v>
      </c>
      <c r="M3745" s="1"/>
      <c r="N3745" s="1">
        <v>29.738659408281201</v>
      </c>
      <c r="O3745" s="1">
        <v>-28.414840224630357</v>
      </c>
    </row>
    <row r="3746" spans="5:15" x14ac:dyDescent="0.25">
      <c r="E3746" s="1">
        <v>1.6639825971931299</v>
      </c>
      <c r="F3746" s="1">
        <v>-24.9363010117602</v>
      </c>
      <c r="G3746" s="1"/>
      <c r="H3746" s="1">
        <v>29.523958502531901</v>
      </c>
      <c r="I3746" s="1">
        <v>-13.953580367249575</v>
      </c>
      <c r="J3746" s="1"/>
      <c r="K3746" s="1">
        <v>-2.7557760524738502</v>
      </c>
      <c r="L3746" s="1">
        <v>-74.677400725704004</v>
      </c>
      <c r="M3746" s="1"/>
      <c r="N3746" s="1">
        <v>29.7709265671356</v>
      </c>
      <c r="O3746" s="1">
        <v>-27.77757205753899</v>
      </c>
    </row>
    <row r="3747" spans="5:15" x14ac:dyDescent="0.25">
      <c r="E3747" s="1">
        <v>1.85613358136777</v>
      </c>
      <c r="F3747" s="1">
        <v>-24.926210288264503</v>
      </c>
      <c r="G3747" s="1"/>
      <c r="H3747" s="1">
        <v>29.5622935803001</v>
      </c>
      <c r="I3747" s="1">
        <v>-13.681289274325376</v>
      </c>
      <c r="J3747" s="1"/>
      <c r="K3747" s="1">
        <v>-2.5643682364291198</v>
      </c>
      <c r="L3747" s="1">
        <v>-74.716505168062199</v>
      </c>
      <c r="M3747" s="1"/>
      <c r="N3747" s="1">
        <v>29.802208785322598</v>
      </c>
      <c r="O3747" s="1">
        <v>-27.13754703181888</v>
      </c>
    </row>
    <row r="3748" spans="5:15" x14ac:dyDescent="0.25">
      <c r="E3748" s="1">
        <v>2.04820891499473</v>
      </c>
      <c r="F3748" s="1">
        <v>-24.915186448764501</v>
      </c>
      <c r="G3748" s="1"/>
      <c r="H3748" s="1">
        <v>29.599596870656001</v>
      </c>
      <c r="I3748" s="1">
        <v>-13.40872985228585</v>
      </c>
      <c r="J3748" s="1"/>
      <c r="K3748" s="1">
        <v>-2.3728285459343499</v>
      </c>
      <c r="L3748" s="1">
        <v>-74.752658081309107</v>
      </c>
      <c r="M3748" s="1"/>
      <c r="N3748" s="1">
        <v>29.832512591738102</v>
      </c>
      <c r="O3748" s="1">
        <v>-26.494379258333886</v>
      </c>
    </row>
    <row r="3749" spans="5:15" x14ac:dyDescent="0.25">
      <c r="E3749" s="1">
        <v>2.2402000608244599</v>
      </c>
      <c r="F3749" s="1">
        <v>-24.9032443557407</v>
      </c>
      <c r="G3749" s="1"/>
      <c r="H3749" s="1">
        <v>29.635876943563598</v>
      </c>
      <c r="I3749" s="1">
        <v>-13.135758592694163</v>
      </c>
      <c r="J3749" s="1"/>
      <c r="K3749" s="1">
        <v>-2.1811657923633101</v>
      </c>
      <c r="L3749" s="1">
        <v>-74.785834077937508</v>
      </c>
      <c r="M3749" s="1"/>
      <c r="N3749" s="1">
        <v>29.861844069894701</v>
      </c>
      <c r="O3749" s="1">
        <v>-25.847676756105386</v>
      </c>
    </row>
    <row r="3750" spans="5:15" x14ac:dyDescent="0.25">
      <c r="E3750" s="1">
        <v>2.4320985886461099</v>
      </c>
      <c r="F3750" s="1">
        <v>-24.890399813821102</v>
      </c>
      <c r="G3750" s="1"/>
      <c r="H3750" s="1">
        <v>29.671142104481302</v>
      </c>
      <c r="I3750" s="1">
        <v>-12.862227226022155</v>
      </c>
      <c r="J3750" s="1"/>
      <c r="K3750" s="1">
        <v>-1.9893888546971299</v>
      </c>
      <c r="L3750" s="1">
        <v>-74.816010025214112</v>
      </c>
      <c r="M3750" s="1"/>
      <c r="N3750" s="1">
        <v>29.890208828736</v>
      </c>
      <c r="O3750" s="1">
        <v>-25.197042467296445</v>
      </c>
    </row>
    <row r="3751" spans="5:15" x14ac:dyDescent="0.25">
      <c r="E3751" s="1">
        <v>2.6238961825256499</v>
      </c>
      <c r="F3751" s="1">
        <v>-24.876669528124001</v>
      </c>
      <c r="G3751" s="1"/>
      <c r="H3751" s="1">
        <v>29.705400364155999</v>
      </c>
      <c r="I3751" s="1">
        <v>-12.587983011181057</v>
      </c>
      <c r="J3751" s="1"/>
      <c r="K3751" s="1">
        <v>-1.79750667390423</v>
      </c>
      <c r="L3751" s="1">
        <v>-74.843165184869406</v>
      </c>
      <c r="M3751" s="1"/>
      <c r="N3751" s="1">
        <v>29.917611974075299</v>
      </c>
      <c r="O3751" s="1">
        <v>-24.54207532453426</v>
      </c>
    </row>
    <row r="3752" spans="5:15" x14ac:dyDescent="0.25">
      <c r="E3752" s="1">
        <v>2.8155846477582598</v>
      </c>
      <c r="F3752" s="1">
        <v>-24.862071058351802</v>
      </c>
      <c r="G3752" s="1"/>
      <c r="H3752" s="1">
        <v>29.738659408281201</v>
      </c>
      <c r="I3752" s="1">
        <v>-12.312869051068827</v>
      </c>
      <c r="J3752" s="1"/>
      <c r="K3752" s="1">
        <v>-1.60552824698616</v>
      </c>
      <c r="L3752" s="1">
        <v>-74.86728134550151</v>
      </c>
      <c r="M3752" s="1"/>
      <c r="N3752" s="1">
        <v>29.944058080796999</v>
      </c>
      <c r="O3752" s="1">
        <v>-23.882371368103474</v>
      </c>
    </row>
    <row r="3753" spans="5:15" x14ac:dyDescent="0.25">
      <c r="E3753" s="1">
        <v>3.0071559175032498</v>
      </c>
      <c r="F3753" s="1">
        <v>-24.8466227687247</v>
      </c>
      <c r="G3753" s="1"/>
      <c r="H3753" s="1">
        <v>29.7709265671356</v>
      </c>
      <c r="I3753" s="1">
        <v>-12.03672463393397</v>
      </c>
      <c r="J3753" s="1"/>
      <c r="K3753" s="1">
        <v>-1.4134626207051599</v>
      </c>
      <c r="L3753" s="1">
        <v>-74.888342947099204</v>
      </c>
      <c r="M3753" s="1"/>
      <c r="N3753" s="1">
        <v>29.969551165957999</v>
      </c>
      <c r="O3753" s="1">
        <v>-23.217524910196659</v>
      </c>
    </row>
    <row r="3754" spans="5:15" x14ac:dyDescent="0.25">
      <c r="E3754" s="1">
        <v>3.1986020590702902</v>
      </c>
      <c r="F3754" s="1">
        <v>-24.830343773861301</v>
      </c>
      <c r="G3754" s="1"/>
      <c r="H3754" s="1">
        <v>29.802208785322598</v>
      </c>
      <c r="I3754" s="1">
        <v>-11.759385600217788</v>
      </c>
      <c r="J3754" s="1"/>
      <c r="K3754" s="1">
        <v>-1.22131888501124</v>
      </c>
      <c r="L3754" s="1">
        <v>-74.90633719711532</v>
      </c>
      <c r="M3754" s="1"/>
      <c r="N3754" s="1">
        <v>29.9940946629292</v>
      </c>
      <c r="O3754" s="1">
        <v>-22.547129743079868</v>
      </c>
    </row>
    <row r="3755" spans="5:15" x14ac:dyDescent="0.25">
      <c r="E3755" s="1">
        <v>3.3899152798262602</v>
      </c>
      <c r="F3755" s="1">
        <v>-24.813253880728702</v>
      </c>
      <c r="G3755" s="1"/>
      <c r="H3755" s="1">
        <v>29.832512591738102</v>
      </c>
      <c r="I3755" s="1">
        <v>-11.48068473439614</v>
      </c>
      <c r="J3755" s="1"/>
      <c r="K3755" s="1">
        <v>-1.0291061661873899</v>
      </c>
      <c r="L3755" s="1">
        <v>-74.921254177547112</v>
      </c>
      <c r="M3755" s="1"/>
      <c r="N3755" s="1">
        <v>30.017691396714898</v>
      </c>
      <c r="O3755" s="1">
        <v>-21.870780387699217</v>
      </c>
    </row>
    <row r="3756" spans="5:15" x14ac:dyDescent="0.25">
      <c r="E3756" s="1">
        <v>3.5810879326925602</v>
      </c>
      <c r="F3756" s="1">
        <v>-24.7953735268024</v>
      </c>
      <c r="G3756" s="1"/>
      <c r="H3756" s="1">
        <v>29.861844069894701</v>
      </c>
      <c r="I3756" s="1">
        <v>-11.200452181195445</v>
      </c>
      <c r="J3756" s="1"/>
      <c r="K3756" s="1">
        <v>-0.83683361973317505</v>
      </c>
      <c r="L3756" s="1">
        <v>-74.933086942505099</v>
      </c>
      <c r="M3756" s="1"/>
      <c r="N3756" s="1">
        <v>30.0403435605892</v>
      </c>
      <c r="O3756" s="1">
        <v>-21.188073378939109</v>
      </c>
    </row>
    <row r="3757" spans="5:15" x14ac:dyDescent="0.25">
      <c r="E3757" s="1">
        <v>3.7721125212033999</v>
      </c>
      <c r="F3757" s="1">
        <v>-24.776723714594102</v>
      </c>
      <c r="G3757" s="1"/>
      <c r="H3757" s="1">
        <v>29.890208828736</v>
      </c>
      <c r="I3757" s="1">
        <v>-10.918515885410976</v>
      </c>
      <c r="J3757" s="1"/>
      <c r="K3757" s="1">
        <v>-0.64451042300823402</v>
      </c>
      <c r="L3757" s="1">
        <v>-74.9418316057845</v>
      </c>
      <c r="M3757" s="1"/>
      <c r="N3757" s="1">
        <v>30.0620526941835</v>
      </c>
      <c r="O3757" s="1">
        <v>-20.498608583432144</v>
      </c>
    </row>
    <row r="3758" spans="5:15" x14ac:dyDescent="0.25">
      <c r="E3758" s="1">
        <v>3.96298170409655</v>
      </c>
      <c r="F3758" s="1">
        <v>-24.757325942721</v>
      </c>
      <c r="G3758" s="1"/>
      <c r="H3758" s="1">
        <v>29.917611974075299</v>
      </c>
      <c r="I3758" s="1">
        <v>-10.634702054404704</v>
      </c>
      <c r="J3758" s="1"/>
      <c r="K3758" s="1">
        <v>-0.45214576765829301</v>
      </c>
      <c r="L3758" s="1">
        <v>-74.947487417978408</v>
      </c>
      <c r="M3758" s="1"/>
      <c r="N3758" s="1">
        <v>30.082819663160301</v>
      </c>
      <c r="O3758" s="1">
        <v>-19.801990545523665</v>
      </c>
    </row>
    <row r="3759" spans="5:15" x14ac:dyDescent="0.25">
      <c r="E3759" s="1">
        <v>4.1536882994091098</v>
      </c>
      <c r="F3759" s="1">
        <v>-24.737202133708802</v>
      </c>
      <c r="G3759" s="1"/>
      <c r="H3759" s="1">
        <v>29.944058080796999</v>
      </c>
      <c r="I3759" s="1">
        <v>-10.348835642213396</v>
      </c>
      <c r="J3759" s="1"/>
      <c r="K3759" s="1">
        <v>-0.25974885184750002</v>
      </c>
      <c r="L3759" s="1">
        <v>-74.950056832705812</v>
      </c>
      <c r="M3759" s="1"/>
      <c r="N3759" s="1">
        <v>30.102644640602598</v>
      </c>
      <c r="O3759" s="1">
        <v>-19.097829856703711</v>
      </c>
    </row>
    <row r="3760" spans="5:15" x14ac:dyDescent="0.25">
      <c r="E3760" s="1">
        <v>4.34422528805176</v>
      </c>
      <c r="F3760" s="1">
        <v>-24.716374558736501</v>
      </c>
      <c r="G3760" s="1"/>
      <c r="H3760" s="1">
        <v>29.969551165957999</v>
      </c>
      <c r="I3760" s="1">
        <v>-10.060740854047822</v>
      </c>
      <c r="J3760" s="1"/>
      <c r="K3760" s="1">
        <v>-6.7328872322043501E-2</v>
      </c>
      <c r="L3760" s="1">
        <v>-74.949545561552696</v>
      </c>
      <c r="M3760" s="1"/>
    </row>
    <row r="3761" spans="5:15" x14ac:dyDescent="0.25">
      <c r="E3761" s="1">
        <v>4.5345858168364099</v>
      </c>
      <c r="F3761" s="1">
        <v>-24.694865759547703</v>
      </c>
      <c r="G3761" s="1"/>
      <c r="H3761" s="1">
        <v>29.9940946629292</v>
      </c>
      <c r="I3761" s="1">
        <v>-9.7702416698214272</v>
      </c>
      <c r="J3761" s="1"/>
      <c r="K3761" s="1">
        <v>0.12510498366898401</v>
      </c>
      <c r="L3761" s="1">
        <v>-74.945962617363307</v>
      </c>
      <c r="M3761" s="1"/>
    </row>
    <row r="3762" spans="5:15" x14ac:dyDescent="0.25">
      <c r="E3762" s="1">
        <v>4.7247632009337401</v>
      </c>
      <c r="F3762" s="1">
        <v>-24.672698467768001</v>
      </c>
      <c r="G3762" s="1"/>
      <c r="H3762" s="1">
        <v>30.017691396714898</v>
      </c>
      <c r="I3762" s="1">
        <v>-9.477162385203167</v>
      </c>
      <c r="J3762" s="1"/>
      <c r="K3762" s="1">
        <v>0.31754354656855699</v>
      </c>
      <c r="L3762" s="1">
        <v>-74.939320345542598</v>
      </c>
      <c r="M3762" s="1"/>
    </row>
    <row r="3763" spans="5:15" x14ac:dyDescent="0.25">
      <c r="E3763" s="1">
        <v>4.9147509257382502</v>
      </c>
      <c r="F3763" s="1">
        <v>-24.649895521885401</v>
      </c>
      <c r="G3763" s="1"/>
      <c r="H3763" s="1">
        <v>30.0403435605892</v>
      </c>
      <c r="I3763" s="1">
        <v>-9.1813281685524064</v>
      </c>
      <c r="J3763" s="1"/>
      <c r="K3763" s="1">
        <v>0.50997767279468698</v>
      </c>
      <c r="L3763" s="1">
        <v>-74.929634443071308</v>
      </c>
      <c r="M3763" s="1"/>
    </row>
    <row r="3764" spans="5:15" x14ac:dyDescent="0.25">
      <c r="E3764" s="1">
        <v>5.10454264812061</v>
      </c>
      <c r="F3764" s="1">
        <v>-24.6264797821621</v>
      </c>
      <c r="G3764" s="1"/>
      <c r="H3764" s="1">
        <v>30.0620526941835</v>
      </c>
      <c r="I3764" s="1">
        <v>-8.8825656319592703</v>
      </c>
      <c r="J3764" s="1"/>
      <c r="K3764" s="1">
        <v>0.70239825308273596</v>
      </c>
      <c r="L3764" s="1">
        <v>-74.916923964963004</v>
      </c>
      <c r="M3764" s="1"/>
    </row>
    <row r="3765" spans="5:15" x14ac:dyDescent="0.25">
      <c r="E3765" s="1">
        <v>5.29413219704856</v>
      </c>
      <c r="F3765" s="1">
        <v>-24.602474043761902</v>
      </c>
      <c r="G3765" s="1"/>
      <c r="H3765" s="1">
        <v>30.082819663160301</v>
      </c>
      <c r="I3765" s="1">
        <v>-8.5807034144851571</v>
      </c>
      <c r="J3765" s="1"/>
      <c r="K3765" s="1">
        <v>0.89479622085768895</v>
      </c>
      <c r="L3765" s="1">
        <v>-74.901211317939598</v>
      </c>
      <c r="M3765" s="1"/>
    </row>
    <row r="3766" spans="5:15" x14ac:dyDescent="0.25">
      <c r="E3766" s="1">
        <v>5.4835135735596197</v>
      </c>
      <c r="F3766" s="1">
        <v>-24.577900948390003</v>
      </c>
      <c r="G3766" s="1"/>
      <c r="H3766" s="1">
        <v>30.102644640602598</v>
      </c>
      <c r="I3766" s="1">
        <v>-8.2755727755722184</v>
      </c>
      <c r="J3766" s="1"/>
      <c r="K3766" s="1">
        <v>1.08716256060631</v>
      </c>
      <c r="L3766" s="1">
        <v>-74.8825222411254</v>
      </c>
      <c r="M3766" s="1"/>
    </row>
    <row r="3767" spans="5:15" x14ac:dyDescent="0.25">
      <c r="E3767" s="1">
        <v>5.6726809500710003</v>
      </c>
      <c r="F3767" s="1">
        <v>-24.5527828947511</v>
      </c>
      <c r="G3767" s="1"/>
      <c r="H3767" s="1">
        <v>30.121527090243699</v>
      </c>
      <c r="I3767" s="1">
        <v>-7.9670081964730128</v>
      </c>
      <c r="J3767" s="1"/>
      <c r="K3767" s="1">
        <v>1.27948831621854</v>
      </c>
      <c r="L3767" s="1">
        <v>-74.860885773609311</v>
      </c>
      <c r="M3767" s="1"/>
    </row>
    <row r="3768" spans="5:15" x14ac:dyDescent="0.25">
      <c r="E3768" s="1">
        <v>5.86162866901401</v>
      </c>
      <c r="F3768" s="1">
        <v>-24.527141948147303</v>
      </c>
      <c r="G3768" s="1"/>
      <c r="H3768" s="1">
        <v>30.139465751660701</v>
      </c>
      <c r="I3768" s="1">
        <v>-7.6548479874358719</v>
      </c>
      <c r="J3768" s="1"/>
      <c r="K3768" s="1">
        <v>1.4717645992670101</v>
      </c>
      <c r="L3768" s="1">
        <v>-74.836334208769216</v>
      </c>
      <c r="M3768" s="1"/>
    </row>
    <row r="3769" spans="5:15" x14ac:dyDescent="0.25">
      <c r="E3769" s="1">
        <v>6.0503512407827902</v>
      </c>
      <c r="F3769" s="1">
        <v>-24.5009997495413</v>
      </c>
      <c r="G3769" s="1"/>
      <c r="H3769" s="1">
        <v>30.156458627543</v>
      </c>
      <c r="I3769" s="1">
        <v>-7.3389348982769151</v>
      </c>
      <c r="J3769" s="1"/>
      <c r="K3769" s="1">
        <v>1.6639825971931299</v>
      </c>
      <c r="L3769" s="1">
        <v>-74.808903035280608</v>
      </c>
      <c r="M3769" s="1"/>
    </row>
    <row r="3770" spans="5:15" x14ac:dyDescent="0.25">
      <c r="E3770" s="1">
        <v>6.2388433409893</v>
      </c>
      <c r="F3770" s="1">
        <v>-24.474377424425001</v>
      </c>
      <c r="G3770" s="1"/>
      <c r="H3770" s="1">
        <v>30.172502973148301</v>
      </c>
      <c r="I3770" s="1">
        <v>-7.0191167298697001</v>
      </c>
      <c r="J3770" s="1"/>
      <c r="K3770" s="1">
        <v>1.85613358136777</v>
      </c>
      <c r="L3770" s="1">
        <v>-74.778630864793513</v>
      </c>
      <c r="M3770" s="1"/>
    </row>
    <row r="3771" spans="5:15" x14ac:dyDescent="0.25">
      <c r="E3771" s="1">
        <v>6.4270998070190002</v>
      </c>
      <c r="F3771" s="1">
        <v>-24.447295491835</v>
      </c>
      <c r="G3771" s="1"/>
      <c r="H3771" s="1">
        <v>30.187595288042701</v>
      </c>
      <c r="I3771" s="1">
        <v>-6.6952469439952482</v>
      </c>
      <c r="J3771" s="1"/>
      <c r="K3771" s="1">
        <v>2.04820891499473</v>
      </c>
      <c r="L3771" s="1">
        <v>-74.745559346293504</v>
      </c>
      <c r="M3771" s="1"/>
    </row>
    <row r="3772" spans="5:15" x14ac:dyDescent="0.25">
      <c r="E3772" s="1">
        <v>6.61511563388426</v>
      </c>
      <c r="F3772" s="1">
        <v>-24.419773773867803</v>
      </c>
      <c r="G3772" s="1"/>
      <c r="H3772" s="1">
        <v>30.201731310220801</v>
      </c>
      <c r="I3772" s="1">
        <v>-6.3671852689155051</v>
      </c>
      <c r="J3772" s="1"/>
      <c r="K3772" s="1">
        <v>2.2402000608244599</v>
      </c>
      <c r="L3772" s="1">
        <v>-74.709733067222103</v>
      </c>
      <c r="M3772" s="1"/>
    </row>
    <row r="3773" spans="5:15" x14ac:dyDescent="0.25">
      <c r="E3773" s="1">
        <v>6.8028859693748798</v>
      </c>
      <c r="F3773" s="1">
        <v>-24.3918313060496</v>
      </c>
      <c r="G3773" s="1"/>
      <c r="H3773" s="1">
        <v>30.214906012687599</v>
      </c>
      <c r="I3773" s="1">
        <v>-6.0347982979673969</v>
      </c>
      <c r="J3773" s="1"/>
      <c r="K3773" s="1">
        <v>2.4320985886461099</v>
      </c>
      <c r="L3773" s="1">
        <v>-74.671199441463301</v>
      </c>
      <c r="M3773" s="1"/>
    </row>
    <row r="3774" spans="5:15" x14ac:dyDescent="0.25">
      <c r="E3774" s="1">
        <v>6.9904061085080702</v>
      </c>
      <c r="F3774" s="1">
        <v>-24.3634862489188</v>
      </c>
      <c r="G3774" s="1"/>
      <c r="H3774" s="1"/>
      <c r="I3774" s="1"/>
      <c r="J3774" s="1"/>
      <c r="K3774" s="1">
        <v>2.6238961825256499</v>
      </c>
      <c r="L3774" s="1">
        <v>-74.630008584372007</v>
      </c>
      <c r="M3774" s="1"/>
      <c r="N3774" s="1"/>
      <c r="O3774" s="1"/>
    </row>
    <row r="3775" spans="5:15" x14ac:dyDescent="0.25">
      <c r="E3775" s="1">
        <v>7.1776714872826597</v>
      </c>
      <c r="F3775" s="1">
        <v>-24.334755801185</v>
      </c>
      <c r="G3775" s="1"/>
      <c r="H3775" s="1"/>
      <c r="I3775" s="1"/>
      <c r="J3775" s="1"/>
      <c r="K3775" s="1">
        <v>2.8155846477582598</v>
      </c>
      <c r="L3775" s="1">
        <v>-74.586213175055406</v>
      </c>
      <c r="M3775" s="1"/>
      <c r="N3775" s="1"/>
      <c r="O3775" s="1"/>
    </row>
    <row r="3776" spans="5:15" x14ac:dyDescent="0.25">
      <c r="E3776" s="1">
        <v>7.3646776757451802</v>
      </c>
      <c r="F3776" s="1">
        <v>-24.305656114825101</v>
      </c>
      <c r="G3776" s="1"/>
      <c r="H3776" s="1"/>
      <c r="I3776" s="1"/>
      <c r="J3776" s="1"/>
      <c r="K3776" s="1">
        <v>3.0071559175032498</v>
      </c>
      <c r="L3776" s="1">
        <v>-74.5398683061741</v>
      </c>
      <c r="M3776" s="1"/>
      <c r="N3776" s="1"/>
      <c r="O3776" s="1"/>
    </row>
    <row r="3777" spans="5:15" x14ac:dyDescent="0.25">
      <c r="E3777" s="1">
        <v>7.5514203703783398</v>
      </c>
      <c r="F3777" s="1">
        <v>-24.276202212478701</v>
      </c>
      <c r="G3777" s="1"/>
      <c r="H3777" s="1"/>
      <c r="I3777" s="1"/>
      <c r="J3777" s="1"/>
      <c r="K3777" s="1">
        <v>3.1986020590702902</v>
      </c>
      <c r="L3777" s="1">
        <v>-74.491031321583904</v>
      </c>
      <c r="M3777" s="1"/>
      <c r="N3777" s="1"/>
      <c r="O3777" s="1"/>
    </row>
    <row r="3778" spans="5:15" x14ac:dyDescent="0.25">
      <c r="E3778" s="1">
        <v>7.7378953858250297</v>
      </c>
      <c r="F3778" s="1">
        <v>-24.246407907505301</v>
      </c>
      <c r="G3778" s="1"/>
      <c r="H3778" s="1"/>
      <c r="I3778" s="1"/>
      <c r="J3778" s="1"/>
      <c r="K3778" s="1">
        <v>3.3899152798262602</v>
      </c>
      <c r="L3778" s="1">
        <v>-74.439761642186113</v>
      </c>
      <c r="M3778" s="1"/>
      <c r="N3778" s="1"/>
      <c r="O3778" s="1"/>
    </row>
    <row r="3779" spans="5:15" x14ac:dyDescent="0.25">
      <c r="E3779" s="1">
        <v>7.9240986459641602</v>
      </c>
      <c r="F3779" s="1">
        <v>-24.216285727057702</v>
      </c>
      <c r="G3779" s="1"/>
      <c r="H3779" s="1"/>
      <c r="I3779" s="1"/>
      <c r="J3779" s="1"/>
      <c r="K3779" s="1">
        <v>3.5810879326925602</v>
      </c>
      <c r="L3779" s="1">
        <v>-74.386120580407194</v>
      </c>
      <c r="M3779" s="1"/>
      <c r="N3779" s="1"/>
      <c r="O3779" s="1"/>
    </row>
    <row r="3780" spans="5:15" x14ac:dyDescent="0.25">
      <c r="E3780" s="1">
        <v>8.1100261743571895</v>
      </c>
      <c r="F3780" s="1">
        <v>-24.185846838527702</v>
      </c>
      <c r="G3780" s="1"/>
      <c r="H3780" s="1"/>
      <c r="I3780" s="1"/>
      <c r="J3780" s="1"/>
      <c r="K3780" s="1">
        <v>3.7721125212033999</v>
      </c>
      <c r="L3780" s="1">
        <v>-74.330171143782309</v>
      </c>
      <c r="M3780" s="1"/>
      <c r="N3780" s="1"/>
      <c r="O3780" s="1"/>
    </row>
    <row r="3781" spans="5:15" x14ac:dyDescent="0.25">
      <c r="E3781" s="1">
        <v>8.2956740840874801</v>
      </c>
      <c r="F3781" s="1">
        <v>-24.155100979708802</v>
      </c>
      <c r="G3781" s="1"/>
      <c r="H3781" s="1"/>
      <c r="I3781" s="1"/>
      <c r="J3781" s="1"/>
      <c r="K3781" s="1">
        <v>3.96298170409655</v>
      </c>
      <c r="L3781" s="1">
        <v>-74.271977828163003</v>
      </c>
      <c r="M3781" s="1"/>
      <c r="N3781" s="1"/>
      <c r="O3781" s="1"/>
    </row>
    <row r="3782" spans="5:15" x14ac:dyDescent="0.25">
      <c r="E3782" s="1">
        <v>8.4810385670171407</v>
      </c>
      <c r="F3782" s="1">
        <v>-24.124056393015501</v>
      </c>
      <c r="G3782" s="1"/>
      <c r="H3782" s="1"/>
      <c r="I3782" s="1"/>
      <c r="J3782" s="1"/>
      <c r="K3782" s="1">
        <v>4.1536882994091098</v>
      </c>
      <c r="L3782" s="1">
        <v>-74.211606401126403</v>
      </c>
      <c r="M3782" s="1"/>
      <c r="N3782" s="1"/>
      <c r="O3782" s="1"/>
    </row>
    <row r="3783" spans="5:15" x14ac:dyDescent="0.25">
      <c r="E3783" s="1">
        <v>8.6661158824892208</v>
      </c>
      <c r="F3783" s="1">
        <v>-24.092719764091701</v>
      </c>
      <c r="G3783" s="1"/>
      <c r="H3783" s="1"/>
      <c r="I3783" s="1"/>
      <c r="J3783" s="1"/>
      <c r="K3783" s="1">
        <v>4.34422528805176</v>
      </c>
      <c r="L3783" s="1">
        <v>-74.149123676209499</v>
      </c>
      <c r="M3783" s="1"/>
      <c r="N3783" s="1"/>
      <c r="O3783" s="1"/>
    </row>
    <row r="3784" spans="5:15" x14ac:dyDescent="0.25">
      <c r="E3784" s="1">
        <v>8.8509023455057996</v>
      </c>
      <c r="F3784" s="1">
        <v>-24.0610961651252</v>
      </c>
      <c r="G3784" s="1"/>
      <c r="H3784" s="1"/>
      <c r="I3784" s="1"/>
      <c r="J3784" s="1"/>
      <c r="K3784" s="1">
        <v>4.5345858168364099</v>
      </c>
      <c r="L3784" s="1">
        <v>-74.084597278643102</v>
      </c>
      <c r="M3784" s="1"/>
      <c r="N3784" s="1"/>
      <c r="O3784" s="1"/>
    </row>
    <row r="3785" spans="5:15" x14ac:dyDescent="0.25">
      <c r="E3785" s="1">
        <v>9.0353943144154005</v>
      </c>
      <c r="F3785" s="1">
        <v>-24.029189003177603</v>
      </c>
      <c r="G3785" s="1"/>
      <c r="H3785" s="1"/>
      <c r="I3785" s="1"/>
      <c r="J3785" s="1"/>
      <c r="K3785" s="1">
        <v>4.7247632009337401</v>
      </c>
      <c r="L3785" s="1">
        <v>-74.018095403304002</v>
      </c>
      <c r="M3785" s="1"/>
      <c r="N3785" s="1"/>
      <c r="O3785" s="1"/>
    </row>
    <row r="3786" spans="5:15" x14ac:dyDescent="0.25">
      <c r="E3786" s="1">
        <v>9.2195881781459796</v>
      </c>
      <c r="F3786" s="1">
        <v>-23.996999973820802</v>
      </c>
      <c r="G3786" s="1"/>
      <c r="H3786" s="1"/>
      <c r="I3786" s="1"/>
      <c r="J3786" s="1"/>
      <c r="K3786" s="1">
        <v>4.9147509257382502</v>
      </c>
      <c r="L3786" s="1">
        <v>-73.949686565656208</v>
      </c>
      <c r="M3786" s="1"/>
      <c r="N3786" s="1"/>
      <c r="O3786" s="1"/>
    </row>
    <row r="3787" spans="5:15" x14ac:dyDescent="0.25">
      <c r="E3787" s="1">
        <v>9.4034803430224105</v>
      </c>
      <c r="F3787" s="1">
        <v>-23.9645290203601</v>
      </c>
      <c r="G3787" s="1"/>
      <c r="H3787" s="1"/>
      <c r="I3787" s="1"/>
      <c r="J3787" s="1"/>
      <c r="K3787" s="1">
        <v>5.10454264812061</v>
      </c>
      <c r="L3787" s="1">
        <v>-73.879439346486294</v>
      </c>
      <c r="M3787" s="1"/>
      <c r="N3787" s="1"/>
      <c r="O3787" s="1"/>
    </row>
    <row r="3788" spans="5:15" x14ac:dyDescent="0.25">
      <c r="E3788" s="1">
        <v>9.5870672192099704</v>
      </c>
      <c r="F3788" s="1">
        <v>-23.931774298900002</v>
      </c>
      <c r="G3788" s="1"/>
      <c r="H3788" s="1"/>
      <c r="I3788" s="1"/>
      <c r="J3788" s="1"/>
      <c r="K3788" s="1">
        <v>5.29413219704856</v>
      </c>
      <c r="L3788" s="1">
        <v>-73.807422131285705</v>
      </c>
      <c r="M3788" s="1"/>
      <c r="N3788" s="1"/>
      <c r="O3788" s="1"/>
    </row>
    <row r="3789" spans="5:15" x14ac:dyDescent="0.25">
      <c r="E3789" s="1">
        <v>9.7703452068280505</v>
      </c>
      <c r="F3789" s="1">
        <v>-23.898732149497601</v>
      </c>
      <c r="G3789" s="1"/>
      <c r="H3789" s="1"/>
      <c r="I3789" s="1"/>
      <c r="J3789" s="1"/>
      <c r="K3789" s="1">
        <v>5.4835135735596197</v>
      </c>
      <c r="L3789" s="1">
        <v>-73.733702845170001</v>
      </c>
      <c r="M3789" s="1"/>
      <c r="N3789" s="1"/>
      <c r="O3789" s="1"/>
    </row>
    <row r="3790" spans="5:15" x14ac:dyDescent="0.25">
      <c r="E3790" s="1">
        <v>9.9533106817803603</v>
      </c>
      <c r="F3790" s="1">
        <v>-23.865397073620802</v>
      </c>
      <c r="G3790" s="1"/>
      <c r="H3790" s="1"/>
      <c r="I3790" s="1"/>
      <c r="J3790" s="1"/>
      <c r="K3790" s="1">
        <v>5.6726809500710003</v>
      </c>
      <c r="L3790" s="1">
        <v>-73.658348684253312</v>
      </c>
      <c r="M3790" s="1"/>
      <c r="N3790" s="1"/>
      <c r="O3790" s="1"/>
    </row>
    <row r="3791" spans="5:15" x14ac:dyDescent="0.25">
      <c r="E3791" s="1">
        <v>10.1359599813507</v>
      </c>
      <c r="F3791" s="1">
        <v>-23.8317617181096</v>
      </c>
      <c r="G3791" s="1"/>
      <c r="H3791" s="1"/>
      <c r="I3791" s="1"/>
      <c r="J3791" s="1"/>
      <c r="K3791" s="1">
        <v>5.86162866901401</v>
      </c>
      <c r="L3791" s="1">
        <v>-73.58142584444191</v>
      </c>
      <c r="M3791" s="1"/>
      <c r="N3791" s="1"/>
      <c r="O3791" s="1"/>
    </row>
    <row r="3792" spans="5:15" x14ac:dyDescent="0.25">
      <c r="E3792" s="1">
        <v>10.3182893896147</v>
      </c>
      <c r="F3792" s="1">
        <v>-23.797816865816902</v>
      </c>
      <c r="G3792" s="1"/>
      <c r="H3792" s="1"/>
      <c r="I3792" s="1"/>
      <c r="J3792" s="1"/>
      <c r="K3792" s="1">
        <v>6.0503512407827902</v>
      </c>
      <c r="L3792" s="1">
        <v>-73.502999248623894</v>
      </c>
      <c r="M3792" s="1"/>
      <c r="N3792" s="1"/>
      <c r="O3792" s="1"/>
    </row>
    <row r="3793" spans="5:15" x14ac:dyDescent="0.25">
      <c r="E3793" s="1">
        <v>10.500295122721599</v>
      </c>
      <c r="F3793" s="1">
        <v>-23.763551433075001</v>
      </c>
      <c r="G3793" s="1"/>
      <c r="H3793" s="1"/>
      <c r="I3793" s="1"/>
      <c r="J3793" s="1"/>
      <c r="K3793" s="1">
        <v>6.2388433409893</v>
      </c>
      <c r="L3793" s="1">
        <v>-73.423132273275002</v>
      </c>
      <c r="M3793" s="1"/>
      <c r="N3793" s="1"/>
      <c r="O3793" s="1"/>
    </row>
    <row r="3794" spans="5:15" x14ac:dyDescent="0.25">
      <c r="E3794" s="1">
        <v>10.681973314098901</v>
      </c>
      <c r="F3794" s="1">
        <v>-23.7289524741132</v>
      </c>
      <c r="G3794" s="1"/>
      <c r="H3794" s="1"/>
      <c r="I3794" s="1"/>
      <c r="J3794" s="1"/>
      <c r="K3794" s="1">
        <v>6.4270998070190002</v>
      </c>
      <c r="L3794" s="1">
        <v>-73.341886475505007</v>
      </c>
      <c r="M3794" s="1"/>
      <c r="N3794" s="1"/>
      <c r="O3794" s="1"/>
    </row>
    <row r="3795" spans="5:15" x14ac:dyDescent="0.25">
      <c r="E3795" s="1">
        <v>10.863319999638399</v>
      </c>
      <c r="F3795" s="1">
        <v>-23.694005192520201</v>
      </c>
      <c r="G3795" s="1"/>
      <c r="H3795" s="1"/>
      <c r="I3795" s="1"/>
      <c r="J3795" s="1"/>
      <c r="K3795" s="1">
        <v>6.61511563388426</v>
      </c>
      <c r="L3795" s="1">
        <v>-73.259321321603409</v>
      </c>
      <c r="M3795" s="1"/>
      <c r="N3795" s="1"/>
      <c r="O3795" s="1"/>
    </row>
    <row r="3796" spans="5:15" x14ac:dyDescent="0.25">
      <c r="E3796" s="1">
        <v>11.0443311029191</v>
      </c>
      <c r="F3796" s="1">
        <v>-23.658692959819501</v>
      </c>
      <c r="G3796" s="1"/>
      <c r="H3796" s="1"/>
      <c r="I3796" s="1"/>
      <c r="J3796" s="1"/>
      <c r="K3796" s="1">
        <v>6.8028859693748798</v>
      </c>
      <c r="L3796" s="1">
        <v>-73.175493918148803</v>
      </c>
      <c r="M3796" s="1"/>
      <c r="N3796" s="1"/>
      <c r="O3796" s="1"/>
    </row>
    <row r="3797" spans="5:15" x14ac:dyDescent="0.25">
      <c r="E3797" s="1">
        <v>11.2250024205284</v>
      </c>
      <c r="F3797" s="1">
        <v>-23.622997341193201</v>
      </c>
      <c r="G3797" s="1"/>
      <c r="H3797" s="1"/>
      <c r="I3797" s="1"/>
      <c r="J3797" s="1"/>
      <c r="K3797" s="1">
        <v>6.9904061085080702</v>
      </c>
      <c r="L3797" s="1">
        <v>-73.090458746756397</v>
      </c>
      <c r="M3797" s="1"/>
      <c r="N3797" s="1"/>
      <c r="O3797" s="1"/>
    </row>
    <row r="3798" spans="5:15" x14ac:dyDescent="0.25">
      <c r="E3798" s="1">
        <v>11.4053296075384</v>
      </c>
      <c r="F3798" s="1">
        <v>-23.586898128361</v>
      </c>
      <c r="G3798" s="1"/>
      <c r="H3798" s="1"/>
      <c r="I3798" s="1"/>
      <c r="J3798" s="1"/>
      <c r="K3798" s="1">
        <v>7.1776714872826597</v>
      </c>
      <c r="L3798" s="1">
        <v>-73.004267403555005</v>
      </c>
      <c r="M3798" s="1"/>
      <c r="N3798" s="1"/>
      <c r="O3798" s="1"/>
    </row>
    <row r="3799" spans="5:15" x14ac:dyDescent="0.25">
      <c r="E3799" s="1">
        <v>11.585308163201599</v>
      </c>
      <c r="F3799" s="1">
        <v>-23.550373379589203</v>
      </c>
      <c r="G3799" s="1"/>
      <c r="H3799" s="1"/>
      <c r="I3799" s="1"/>
      <c r="J3799" s="1"/>
      <c r="K3799" s="1">
        <v>7.3646776757451802</v>
      </c>
      <c r="L3799" s="1">
        <v>-72.916968344475308</v>
      </c>
      <c r="M3799" s="1"/>
      <c r="N3799" s="1"/>
      <c r="O3799" s="1"/>
    </row>
    <row r="3800" spans="5:15" x14ac:dyDescent="0.25">
      <c r="E3800" s="1">
        <v>11.764933416922901</v>
      </c>
      <c r="F3800" s="1">
        <v>-23.513399466771702</v>
      </c>
      <c r="G3800" s="1"/>
      <c r="H3800" s="1"/>
      <c r="I3800" s="1"/>
      <c r="J3800" s="1"/>
      <c r="K3800" s="1">
        <v>7.5514203703783398</v>
      </c>
      <c r="L3800" s="1">
        <v>-72.828606637436096</v>
      </c>
      <c r="M3800" s="1"/>
      <c r="N3800" s="1"/>
      <c r="O3800" s="1"/>
    </row>
    <row r="3801" spans="5:15" x14ac:dyDescent="0.25">
      <c r="E3801" s="1">
        <v>11.944200514573099</v>
      </c>
      <c r="F3801" s="1">
        <v>-23.475951129493502</v>
      </c>
      <c r="G3801" s="1"/>
      <c r="H3801" s="1"/>
      <c r="I3801" s="1"/>
      <c r="J3801" s="1"/>
      <c r="K3801" s="1">
        <v>7.7378953858250297</v>
      </c>
      <c r="L3801" s="1">
        <v>-72.739223722515902</v>
      </c>
      <c r="M3801" s="1"/>
      <c r="N3801" s="1"/>
      <c r="O3801" s="1"/>
    </row>
    <row r="3802" spans="5:15" x14ac:dyDescent="0.25">
      <c r="E3802" s="1">
        <v>12.1231044052016</v>
      </c>
      <c r="F3802" s="1">
        <v>-23.438001535954601</v>
      </c>
      <c r="G3802" s="1"/>
      <c r="H3802" s="1"/>
      <c r="I3802" s="1"/>
      <c r="J3802" s="1"/>
      <c r="K3802" s="1">
        <v>7.9240986459641602</v>
      </c>
      <c r="L3802" s="1">
        <v>-72.648857181173099</v>
      </c>
      <c r="M3802" s="1"/>
      <c r="N3802" s="1"/>
      <c r="O3802" s="1"/>
    </row>
    <row r="3803" spans="5:15" x14ac:dyDescent="0.25">
      <c r="E3803" s="1">
        <v>12.3016398282114</v>
      </c>
      <c r="F3803" s="1">
        <v>-23.399522350600801</v>
      </c>
      <c r="G3803" s="1"/>
      <c r="H3803" s="1"/>
      <c r="I3803" s="1"/>
      <c r="J3803" s="1"/>
      <c r="K3803" s="1">
        <v>8.1100261743571895</v>
      </c>
      <c r="L3803" s="1">
        <v>-72.557540515583113</v>
      </c>
      <c r="M3803" s="1"/>
      <c r="N3803" s="1"/>
      <c r="O3803" s="1"/>
    </row>
    <row r="3804" spans="5:15" x14ac:dyDescent="0.25">
      <c r="E3804" s="1">
        <v>12.4798013010549</v>
      </c>
      <c r="F3804" s="1">
        <v>-23.360483808273802</v>
      </c>
      <c r="G3804" s="1"/>
      <c r="H3804" s="1"/>
      <c r="I3804" s="1"/>
      <c r="J3804" s="1"/>
      <c r="K3804" s="1">
        <v>8.2956740840874801</v>
      </c>
      <c r="L3804" s="1">
        <v>-72.465302939126403</v>
      </c>
      <c r="M3804" s="1"/>
      <c r="N3804" s="1"/>
      <c r="O3804" s="1"/>
    </row>
    <row r="3805" spans="5:15" x14ac:dyDescent="0.25">
      <c r="E3805" s="1">
        <v>12.65758310751</v>
      </c>
      <c r="F3805" s="1">
        <v>-23.320854794665003</v>
      </c>
      <c r="G3805" s="1"/>
      <c r="H3805" s="1"/>
      <c r="I3805" s="1"/>
      <c r="J3805" s="1"/>
      <c r="K3805" s="1">
        <v>8.4810385670171407</v>
      </c>
      <c r="L3805" s="1">
        <v>-72.372169179046494</v>
      </c>
      <c r="M3805" s="1"/>
      <c r="N3805" s="1"/>
      <c r="O3805" s="1"/>
    </row>
    <row r="3806" spans="5:15" x14ac:dyDescent="0.25">
      <c r="E3806" s="1">
        <v>12.834979286593599</v>
      </c>
      <c r="F3806" s="1">
        <v>-23.280602932822902</v>
      </c>
      <c r="G3806" s="1"/>
      <c r="H3806" s="1"/>
      <c r="I3806" s="1"/>
      <c r="J3806" s="1"/>
      <c r="K3806" s="1">
        <v>8.6661158824892208</v>
      </c>
      <c r="L3806" s="1">
        <v>-72.278159292275092</v>
      </c>
      <c r="M3806" s="1"/>
      <c r="N3806" s="1"/>
      <c r="O3806" s="1"/>
    </row>
    <row r="3807" spans="5:15" x14ac:dyDescent="0.25">
      <c r="E3807" s="1">
        <v>13.0119836221696</v>
      </c>
      <c r="F3807" s="1">
        <v>-23.2396946754358</v>
      </c>
      <c r="G3807" s="1"/>
      <c r="H3807" s="1"/>
      <c r="I3807" s="1"/>
      <c r="J3807" s="1"/>
      <c r="K3807" s="1">
        <v>8.8509023455057996</v>
      </c>
      <c r="L3807" s="1">
        <v>-72.183288495375606</v>
      </c>
      <c r="M3807" s="1"/>
      <c r="N3807" s="1"/>
      <c r="O3807" s="1"/>
    </row>
    <row r="3808" spans="5:15" x14ac:dyDescent="0.25">
      <c r="E3808" s="1">
        <v>13.1885896333039</v>
      </c>
      <c r="F3808" s="1">
        <v>-23.198095402580602</v>
      </c>
      <c r="G3808" s="1"/>
      <c r="H3808" s="1"/>
      <c r="I3808" s="1"/>
      <c r="J3808" s="1"/>
      <c r="K3808" s="1">
        <v>9.0353943144154005</v>
      </c>
      <c r="L3808" s="1">
        <v>-72.087567009532805</v>
      </c>
      <c r="M3808" s="1"/>
      <c r="N3808" s="1"/>
      <c r="O3808" s="1"/>
    </row>
    <row r="3809" spans="5:15" x14ac:dyDescent="0.25">
      <c r="E3809" s="1">
        <v>13.3647905654199</v>
      </c>
      <c r="F3809" s="1">
        <v>-23.155769524601602</v>
      </c>
      <c r="G3809" s="1"/>
      <c r="H3809" s="1"/>
      <c r="I3809" s="1"/>
      <c r="J3809" s="1"/>
      <c r="K3809" s="1">
        <v>9.2195881781459796</v>
      </c>
      <c r="L3809" s="1">
        <v>-71.990999921462404</v>
      </c>
      <c r="M3809" s="1"/>
      <c r="N3809" s="1"/>
      <c r="O3809" s="1"/>
    </row>
    <row r="3810" spans="5:15" x14ac:dyDescent="0.25">
      <c r="E3810" s="1">
        <v>13.5405793823022</v>
      </c>
      <c r="F3810" s="1">
        <v>-23.112680589752301</v>
      </c>
      <c r="G3810" s="1"/>
      <c r="H3810" s="1"/>
      <c r="I3810" s="1"/>
      <c r="J3810" s="1"/>
      <c r="K3810" s="1">
        <v>9.4034803430224105</v>
      </c>
      <c r="L3810" s="1">
        <v>-71.893587061080297</v>
      </c>
      <c r="M3810" s="1"/>
      <c r="N3810" s="1"/>
      <c r="O3810" s="1"/>
    </row>
    <row r="3811" spans="5:15" x14ac:dyDescent="0.25">
      <c r="E3811" s="1">
        <v>13.715948758996699</v>
      </c>
      <c r="F3811" s="1">
        <v>-23.068791396208702</v>
      </c>
      <c r="G3811" s="1"/>
      <c r="H3811" s="1"/>
      <c r="I3811" s="1"/>
      <c r="J3811" s="1"/>
      <c r="K3811" s="1">
        <v>9.5870672192099704</v>
      </c>
      <c r="L3811" s="1">
        <v>-71.7953228967</v>
      </c>
      <c r="M3811" s="1"/>
      <c r="N3811" s="1"/>
      <c r="O3811" s="1"/>
    </row>
    <row r="3812" spans="5:15" x14ac:dyDescent="0.25">
      <c r="E3812" s="1">
        <v>13.8908910756496</v>
      </c>
      <c r="F3812" s="1">
        <v>-23.024064108037702</v>
      </c>
      <c r="G3812" s="1"/>
      <c r="H3812" s="1"/>
      <c r="I3812" s="1"/>
      <c r="J3812" s="1"/>
      <c r="K3812" s="1">
        <v>9.7703452068280505</v>
      </c>
      <c r="L3812" s="1">
        <v>-71.696196448492799</v>
      </c>
      <c r="M3812" s="1"/>
      <c r="N3812" s="1"/>
      <c r="O3812" s="1"/>
    </row>
    <row r="3813" spans="5:15" x14ac:dyDescent="0.25">
      <c r="E3813" s="1">
        <v>14.0653984123258</v>
      </c>
      <c r="F3813" s="1">
        <v>-22.978460374677002</v>
      </c>
      <c r="G3813" s="1"/>
      <c r="H3813" s="1"/>
      <c r="I3813" s="1"/>
      <c r="J3813" s="1"/>
      <c r="K3813" s="1">
        <v>9.9533106817803603</v>
      </c>
      <c r="L3813" s="1">
        <v>-71.596191220862394</v>
      </c>
      <c r="M3813" s="1"/>
      <c r="N3813" s="1"/>
      <c r="O3813" s="1"/>
    </row>
    <row r="3814" spans="5:15" x14ac:dyDescent="0.25">
      <c r="E3814" s="1">
        <v>14.2394625448432</v>
      </c>
      <c r="F3814" s="1">
        <v>-22.931941453466202</v>
      </c>
      <c r="G3814" s="1"/>
      <c r="H3814" s="1"/>
      <c r="I3814" s="1"/>
      <c r="J3814" s="1"/>
      <c r="K3814" s="1">
        <v>10.1359599813507</v>
      </c>
      <c r="L3814" s="1">
        <v>-71.495285154328798</v>
      </c>
      <c r="M3814" s="1"/>
      <c r="N3814" s="1"/>
      <c r="O3814" s="1"/>
    </row>
    <row r="3815" spans="5:15" x14ac:dyDescent="0.25">
      <c r="E3815" s="1">
        <v>14.4130749416562</v>
      </c>
      <c r="F3815" s="1">
        <v>-22.8844683347412</v>
      </c>
      <c r="G3815" s="1"/>
      <c r="H3815" s="1"/>
      <c r="I3815" s="1"/>
      <c r="J3815" s="1"/>
      <c r="K3815" s="1">
        <v>10.3182893896147</v>
      </c>
      <c r="L3815" s="1">
        <v>-71.393450597450709</v>
      </c>
      <c r="M3815" s="1"/>
      <c r="N3815" s="1"/>
      <c r="O3815" s="1"/>
    </row>
    <row r="3816" spans="5:15" x14ac:dyDescent="0.25">
      <c r="E3816" s="1">
        <v>14.586226761816199</v>
      </c>
      <c r="F3816" s="1">
        <v>-22.836001868993602</v>
      </c>
      <c r="G3816" s="1"/>
      <c r="H3816" s="1"/>
      <c r="I3816" s="1"/>
      <c r="J3816" s="1"/>
      <c r="K3816" s="1">
        <v>10.500295122721599</v>
      </c>
      <c r="L3816" s="1">
        <v>-71.290654299224997</v>
      </c>
      <c r="M3816" s="1"/>
      <c r="N3816" s="1"/>
      <c r="O3816" s="1"/>
    </row>
    <row r="3817" spans="5:15" x14ac:dyDescent="0.25">
      <c r="E3817" s="1">
        <v>14.758908854033701</v>
      </c>
      <c r="F3817" s="1">
        <v>-22.786502895572802</v>
      </c>
      <c r="G3817" s="1"/>
      <c r="H3817" s="1"/>
      <c r="I3817" s="1"/>
      <c r="J3817" s="1"/>
      <c r="K3817" s="1">
        <v>10.681973314098901</v>
      </c>
      <c r="L3817" s="1">
        <v>-71.1868574223396</v>
      </c>
      <c r="M3817" s="1"/>
      <c r="N3817" s="1"/>
      <c r="O3817" s="1"/>
    </row>
    <row r="3818" spans="5:15" x14ac:dyDescent="0.25">
      <c r="E3818" s="1">
        <v>14.931111756862901</v>
      </c>
      <c r="F3818" s="1">
        <v>-22.735932372399802</v>
      </c>
      <c r="G3818" s="1"/>
      <c r="H3818" s="1"/>
      <c r="I3818" s="1"/>
      <c r="J3818" s="1"/>
      <c r="K3818" s="1">
        <v>10.863319999638399</v>
      </c>
      <c r="L3818" s="1">
        <v>-71.082015577560597</v>
      </c>
      <c r="M3818" s="1"/>
      <c r="N3818" s="1"/>
      <c r="O3818" s="1"/>
    </row>
    <row r="3819" spans="5:15" x14ac:dyDescent="0.25">
      <c r="E3819" s="1">
        <v>15.102825700021601</v>
      </c>
      <c r="F3819" s="1">
        <v>-22.684251506147803</v>
      </c>
      <c r="G3819" s="1"/>
      <c r="H3819" s="1"/>
      <c r="I3819" s="1"/>
      <c r="J3819" s="1"/>
      <c r="K3819" s="1">
        <v>11.0443311029191</v>
      </c>
      <c r="L3819" s="1">
        <v>-70.976078879458498</v>
      </c>
      <c r="M3819" s="1"/>
      <c r="N3819" s="1"/>
      <c r="O3819" s="1"/>
    </row>
    <row r="3820" spans="5:15" x14ac:dyDescent="0.25">
      <c r="E3820" s="1">
        <v>15.2740406068587</v>
      </c>
      <c r="F3820" s="1">
        <v>-22.631421882334401</v>
      </c>
      <c r="G3820" s="1"/>
      <c r="H3820" s="1"/>
      <c r="I3820" s="1"/>
      <c r="J3820" s="1"/>
      <c r="K3820" s="1">
        <v>11.2250024205284</v>
      </c>
      <c r="L3820" s="1">
        <v>-70.868992023579608</v>
      </c>
      <c r="M3820" s="1"/>
      <c r="N3820" s="1"/>
      <c r="O3820" s="1"/>
    </row>
    <row r="3821" spans="5:15" x14ac:dyDescent="0.25">
      <c r="E3821" s="1">
        <v>15.444746097973299</v>
      </c>
      <c r="F3821" s="1">
        <v>-22.577405594766802</v>
      </c>
      <c r="G3821" s="1"/>
      <c r="H3821" s="1"/>
      <c r="I3821" s="1"/>
      <c r="J3821" s="1"/>
      <c r="K3821" s="1">
        <v>11.4053296075384</v>
      </c>
      <c r="L3821" s="1">
        <v>-70.760694385082999</v>
      </c>
      <c r="M3821" s="1"/>
      <c r="N3821" s="1"/>
      <c r="O3821" s="1"/>
    </row>
    <row r="3822" spans="5:15" x14ac:dyDescent="0.25">
      <c r="E3822" s="1">
        <v>15.6149314959858</v>
      </c>
      <c r="F3822" s="1">
        <v>-22.5221653737749</v>
      </c>
      <c r="G3822" s="1"/>
      <c r="H3822" s="1"/>
      <c r="I3822" s="1"/>
      <c r="J3822" s="1"/>
      <c r="K3822" s="1">
        <v>11.585308163201599</v>
      </c>
      <c r="L3822" s="1">
        <v>-70.65112013876761</v>
      </c>
      <c r="M3822" s="1"/>
      <c r="N3822" s="1"/>
      <c r="O3822" s="1"/>
    </row>
    <row r="3823" spans="5:15" x14ac:dyDescent="0.25">
      <c r="E3823" s="1">
        <v>15.7845858314548</v>
      </c>
      <c r="F3823" s="1">
        <v>-22.465664712667703</v>
      </c>
      <c r="G3823" s="1"/>
      <c r="H3823" s="1"/>
      <c r="I3823" s="1"/>
      <c r="J3823" s="1"/>
      <c r="K3823" s="1">
        <v>11.764933416922901</v>
      </c>
      <c r="L3823" s="1">
        <v>-70.540198400315106</v>
      </c>
      <c r="M3823" s="1"/>
      <c r="N3823" s="1"/>
      <c r="O3823" s="1"/>
    </row>
    <row r="3824" spans="5:15" x14ac:dyDescent="0.25">
      <c r="E3824" s="1">
        <v>15.9536978499296</v>
      </c>
      <c r="F3824" s="1">
        <v>-22.407867991851003</v>
      </c>
      <c r="G3824" s="1"/>
      <c r="H3824" s="1"/>
      <c r="I3824" s="1"/>
      <c r="J3824" s="1"/>
      <c r="K3824" s="1">
        <v>11.944200514573099</v>
      </c>
      <c r="L3824" s="1">
        <v>-70.427853388480514</v>
      </c>
      <c r="M3824" s="1"/>
      <c r="N3824" s="1"/>
      <c r="O3824" s="1"/>
    </row>
    <row r="3825" spans="5:15" x14ac:dyDescent="0.25">
      <c r="E3825" s="1">
        <v>16.1222560201224</v>
      </c>
      <c r="F3825" s="1">
        <v>-22.348740600048203</v>
      </c>
      <c r="G3825" s="1"/>
      <c r="H3825" s="1"/>
      <c r="I3825" s="1"/>
      <c r="J3825" s="1"/>
      <c r="K3825" s="1">
        <v>12.1231044052016</v>
      </c>
      <c r="L3825" s="1">
        <v>-70.314004607863794</v>
      </c>
      <c r="M3825" s="1"/>
      <c r="N3825" s="1"/>
      <c r="O3825" s="1"/>
    </row>
    <row r="3826" spans="5:15" x14ac:dyDescent="0.25">
      <c r="E3826" s="1">
        <v>16.290248543177398</v>
      </c>
      <c r="F3826" s="1">
        <v>-22.288249052076402</v>
      </c>
      <c r="G3826" s="1"/>
      <c r="H3826" s="1"/>
      <c r="I3826" s="1"/>
      <c r="J3826" s="1"/>
      <c r="K3826" s="1">
        <v>12.3016398282114</v>
      </c>
      <c r="L3826" s="1">
        <v>-70.198567051802399</v>
      </c>
      <c r="M3826" s="1"/>
      <c r="N3826" s="1"/>
      <c r="O3826" s="1"/>
    </row>
    <row r="3827" spans="5:15" x14ac:dyDescent="0.25">
      <c r="E3827" s="1">
        <v>16.457663363010699</v>
      </c>
      <c r="F3827" s="1">
        <v>-22.2263611026383</v>
      </c>
      <c r="G3827" s="1"/>
      <c r="H3827" s="1"/>
      <c r="I3827" s="1"/>
      <c r="J3827" s="1"/>
      <c r="K3827" s="1">
        <v>12.4798013010549</v>
      </c>
      <c r="L3827" s="1">
        <v>-70.08145142482141</v>
      </c>
      <c r="M3827" s="1"/>
      <c r="N3827" s="1"/>
      <c r="O3827" s="1"/>
    </row>
    <row r="3828" spans="5:15" x14ac:dyDescent="0.25">
      <c r="E3828" s="1">
        <v>16.6244881776888</v>
      </c>
      <c r="F3828" s="1">
        <v>-22.163045855608001</v>
      </c>
      <c r="G3828" s="1"/>
      <c r="H3828" s="1"/>
      <c r="I3828" s="1"/>
      <c r="J3828" s="1"/>
      <c r="K3828" s="1">
        <v>12.65758310751</v>
      </c>
      <c r="L3828" s="1">
        <v>-69.962564383995002</v>
      </c>
      <c r="M3828" s="1"/>
      <c r="N3828" s="1"/>
      <c r="O3828" s="1"/>
    </row>
    <row r="3829" spans="5:15" x14ac:dyDescent="0.25">
      <c r="E3829" s="1">
        <v>16.7907104518072</v>
      </c>
      <c r="F3829" s="1">
        <v>-22.0982738683057</v>
      </c>
      <c r="G3829" s="1"/>
      <c r="H3829" s="1"/>
      <c r="I3829" s="1"/>
      <c r="J3829" s="1"/>
      <c r="K3829" s="1">
        <v>12.834979286593599</v>
      </c>
      <c r="L3829" s="1">
        <v>-69.841808798468705</v>
      </c>
      <c r="M3829" s="1"/>
      <c r="N3829" s="1"/>
      <c r="O3829" s="1"/>
    </row>
    <row r="3830" spans="5:15" x14ac:dyDescent="0.25">
      <c r="E3830" s="1">
        <v>16.956317429827301</v>
      </c>
      <c r="F3830" s="1">
        <v>-22.0320172502737</v>
      </c>
      <c r="G3830" s="1"/>
      <c r="H3830" s="1"/>
      <c r="I3830" s="1"/>
      <c r="J3830" s="1"/>
      <c r="K3830" s="1">
        <v>13.0119836221696</v>
      </c>
      <c r="L3830" s="1">
        <v>-69.719084026307399</v>
      </c>
      <c r="M3830" s="1"/>
      <c r="N3830" s="1"/>
      <c r="O3830" s="1"/>
    </row>
    <row r="3831" spans="5:15" x14ac:dyDescent="0.25">
      <c r="E3831" s="1">
        <v>17.121296150323499</v>
      </c>
      <c r="F3831" s="1">
        <v>-21.964249756096201</v>
      </c>
      <c r="G3831" s="1"/>
      <c r="H3831" s="1"/>
      <c r="I3831" s="1"/>
      <c r="J3831" s="1"/>
      <c r="K3831" s="1">
        <v>13.1885896333039</v>
      </c>
      <c r="L3831" s="1">
        <v>-69.594286207741803</v>
      </c>
      <c r="M3831" s="1"/>
      <c r="N3831" s="1"/>
      <c r="O3831" s="1"/>
    </row>
    <row r="3832" spans="5:15" x14ac:dyDescent="0.25">
      <c r="E3832" s="1">
        <v>17.285633461089301</v>
      </c>
      <c r="F3832" s="1">
        <v>-21.8949468718254</v>
      </c>
      <c r="G3832" s="1"/>
      <c r="H3832" s="1"/>
      <c r="I3832" s="1"/>
      <c r="J3832" s="1"/>
      <c r="K3832" s="1">
        <v>13.3647905654199</v>
      </c>
      <c r="L3832" s="1">
        <v>-69.4673085738048</v>
      </c>
      <c r="M3832" s="1"/>
      <c r="N3832" s="1"/>
      <c r="O3832" s="1"/>
    </row>
    <row r="3833" spans="5:15" x14ac:dyDescent="0.25">
      <c r="E3833" s="1">
        <v>17.449316035044198</v>
      </c>
      <c r="F3833" s="1">
        <v>-21.824085894610302</v>
      </c>
      <c r="G3833" s="1"/>
      <c r="H3833" s="1"/>
      <c r="I3833" s="1"/>
      <c r="J3833" s="1"/>
      <c r="K3833" s="1">
        <v>13.5405793823022</v>
      </c>
      <c r="L3833" s="1">
        <v>-69.338041769256904</v>
      </c>
      <c r="M3833" s="1"/>
      <c r="N3833" s="1"/>
      <c r="O3833" s="1"/>
    </row>
    <row r="3834" spans="5:15" x14ac:dyDescent="0.25">
      <c r="E3834" s="1">
        <v>17.612330386882199</v>
      </c>
      <c r="F3834" s="1">
        <v>-21.751646005155202</v>
      </c>
      <c r="G3834" s="1"/>
      <c r="H3834" s="1"/>
      <c r="I3834" s="1"/>
      <c r="J3834" s="1"/>
      <c r="K3834" s="1">
        <v>13.715948758996699</v>
      </c>
      <c r="L3834" s="1">
        <v>-69.2063741886261</v>
      </c>
      <c r="M3834" s="1"/>
      <c r="N3834" s="1"/>
      <c r="O3834" s="1"/>
    </row>
    <row r="3835" spans="5:15" x14ac:dyDescent="0.25">
      <c r="E3835" s="1">
        <v>17.7746628903963</v>
      </c>
      <c r="F3835" s="1">
        <v>-21.677608332669603</v>
      </c>
      <c r="G3835" s="1"/>
      <c r="H3835" s="1"/>
      <c r="I3835" s="1"/>
      <c r="J3835" s="1"/>
      <c r="K3835" s="1">
        <v>13.8908910756496</v>
      </c>
      <c r="L3835" s="1">
        <v>-69.072192324113104</v>
      </c>
      <c r="M3835" s="1"/>
      <c r="N3835" s="1"/>
      <c r="O3835" s="1"/>
    </row>
    <row r="3836" spans="5:15" x14ac:dyDescent="0.25">
      <c r="E3836" s="1">
        <v>17.936299796411099</v>
      </c>
      <c r="F3836" s="1">
        <v>-21.601956012009001</v>
      </c>
      <c r="G3836" s="1"/>
      <c r="H3836" s="1"/>
      <c r="I3836" s="1"/>
      <c r="J3836" s="1"/>
      <c r="K3836" s="1">
        <v>14.0653984123258</v>
      </c>
      <c r="L3836" s="1">
        <v>-68.935381124030997</v>
      </c>
      <c r="M3836" s="1"/>
      <c r="N3836" s="1"/>
      <c r="O3836" s="1"/>
    </row>
    <row r="3837" spans="5:15" x14ac:dyDescent="0.25">
      <c r="E3837" s="1">
        <v>18.097227251252001</v>
      </c>
      <c r="F3837" s="1">
        <v>-21.524674232745902</v>
      </c>
      <c r="G3837" s="1"/>
      <c r="H3837" s="1"/>
      <c r="I3837" s="1"/>
      <c r="J3837" s="1"/>
      <c r="K3837" s="1">
        <v>14.2394625448432</v>
      </c>
      <c r="L3837" s="1">
        <v>-68.795824360398598</v>
      </c>
      <c r="M3837" s="1"/>
      <c r="N3837" s="1"/>
      <c r="O3837" s="1"/>
    </row>
    <row r="3838" spans="5:15" x14ac:dyDescent="0.25">
      <c r="E3838" s="1">
        <v>18.257431315677099</v>
      </c>
      <c r="F3838" s="1">
        <v>-21.445750279951703</v>
      </c>
      <c r="G3838" s="1"/>
      <c r="H3838" s="1"/>
      <c r="I3838" s="1"/>
      <c r="J3838" s="1"/>
      <c r="K3838" s="1">
        <v>14.4130749416562</v>
      </c>
      <c r="L3838" s="1">
        <v>-68.6534050042236</v>
      </c>
      <c r="M3838" s="1"/>
      <c r="N3838" s="1"/>
      <c r="O3838" s="1"/>
    </row>
    <row r="3839" spans="5:15" x14ac:dyDescent="0.25">
      <c r="E3839" s="1">
        <v>18.416897984194801</v>
      </c>
      <c r="F3839" s="1">
        <v>-21.365173566514702</v>
      </c>
      <c r="G3839" s="1"/>
      <c r="H3839" s="1"/>
      <c r="I3839" s="1"/>
      <c r="J3839" s="1"/>
      <c r="K3839" s="1">
        <v>14.586226761816199</v>
      </c>
      <c r="L3839" s="1">
        <v>-68.508005606980802</v>
      </c>
      <c r="M3839" s="1"/>
      <c r="N3839" s="1"/>
      <c r="O3839" s="1"/>
    </row>
    <row r="3840" spans="5:15" x14ac:dyDescent="0.25">
      <c r="E3840" s="1">
        <v>18.575613204688899</v>
      </c>
      <c r="F3840" s="1">
        <v>-21.282935656863302</v>
      </c>
      <c r="G3840" s="1"/>
      <c r="H3840" s="1"/>
      <c r="I3840" s="1"/>
      <c r="J3840" s="1"/>
      <c r="K3840" s="1">
        <v>14.758908854033701</v>
      </c>
      <c r="L3840" s="1">
        <v>-68.359508686718414</v>
      </c>
      <c r="M3840" s="1"/>
      <c r="N3840" s="1"/>
      <c r="O3840" s="1"/>
    </row>
    <row r="3841" spans="5:15" x14ac:dyDescent="0.25">
      <c r="E3841" s="1">
        <v>18.7335628982702</v>
      </c>
      <c r="F3841" s="1">
        <v>-21.199030282012401</v>
      </c>
      <c r="G3841" s="1"/>
      <c r="H3841" s="1"/>
      <c r="I3841" s="1"/>
      <c r="J3841" s="1"/>
      <c r="K3841" s="1">
        <v>14.931111756862901</v>
      </c>
      <c r="L3841" s="1">
        <v>-68.207797117199405</v>
      </c>
      <c r="M3841" s="1"/>
      <c r="N3841" s="1"/>
      <c r="O3841" s="1"/>
    </row>
    <row r="3842" spans="5:15" x14ac:dyDescent="0.25">
      <c r="E3842" s="1">
        <v>18.8907329792745</v>
      </c>
      <c r="F3842" s="1">
        <v>-21.1134533458956</v>
      </c>
      <c r="G3842" s="1"/>
      <c r="H3842" s="1"/>
      <c r="I3842" s="1"/>
      <c r="J3842" s="1"/>
      <c r="K3842" s="1">
        <v>15.102825700021601</v>
      </c>
      <c r="L3842" s="1">
        <v>-68.052754518443408</v>
      </c>
      <c r="M3842" s="1"/>
      <c r="N3842" s="1"/>
      <c r="O3842" s="1"/>
    </row>
    <row r="3843" spans="5:15" x14ac:dyDescent="0.25">
      <c r="E3843" s="1">
        <v>19.0471093753237</v>
      </c>
      <c r="F3843" s="1">
        <v>-21.026202922997602</v>
      </c>
      <c r="G3843" s="1"/>
      <c r="H3843" s="1"/>
      <c r="I3843" s="1"/>
      <c r="J3843" s="1"/>
      <c r="K3843" s="1">
        <v>15.2740406068587</v>
      </c>
      <c r="L3843" s="1">
        <v>-67.894265647003209</v>
      </c>
      <c r="M3843" s="1"/>
      <c r="N3843" s="1"/>
      <c r="O3843" s="1"/>
    </row>
    <row r="3844" spans="5:15" x14ac:dyDescent="0.25">
      <c r="E3844" s="1">
        <v>19.202678047368501</v>
      </c>
      <c r="F3844" s="1">
        <v>-20.937279247346602</v>
      </c>
      <c r="G3844" s="1"/>
      <c r="H3844" s="1"/>
      <c r="I3844" s="1"/>
      <c r="J3844" s="1"/>
      <c r="K3844" s="1">
        <v>15.444746097973299</v>
      </c>
      <c r="L3844" s="1">
        <v>-67.732216784300405</v>
      </c>
      <c r="M3844" s="1"/>
      <c r="N3844" s="1"/>
      <c r="O3844" s="1"/>
    </row>
    <row r="3845" spans="5:15" x14ac:dyDescent="0.25">
      <c r="E3845" s="1">
        <v>19.357425009629999</v>
      </c>
      <c r="F3845" s="1">
        <v>-20.846684692977401</v>
      </c>
      <c r="G3845" s="1"/>
      <c r="H3845" s="1"/>
      <c r="I3845" s="1"/>
      <c r="J3845" s="1"/>
      <c r="K3845" s="1">
        <v>15.6149314959858</v>
      </c>
      <c r="L3845" s="1">
        <v>-67.566496121324704</v>
      </c>
      <c r="M3845" s="1"/>
      <c r="N3845" s="1"/>
      <c r="O3845" s="1"/>
    </row>
    <row r="3846" spans="5:15" x14ac:dyDescent="0.25">
      <c r="E3846" s="1">
        <v>19.5113363493595</v>
      </c>
      <c r="F3846" s="1">
        <v>-20.754423746024802</v>
      </c>
      <c r="G3846" s="1"/>
      <c r="H3846" s="1"/>
      <c r="I3846" s="1"/>
      <c r="J3846" s="1"/>
      <c r="K3846" s="1">
        <v>15.7845858314548</v>
      </c>
      <c r="L3846" s="1">
        <v>-67.396994138003109</v>
      </c>
      <c r="M3846" s="1"/>
      <c r="N3846" s="1"/>
      <c r="O3846" s="1"/>
    </row>
    <row r="3847" spans="5:15" x14ac:dyDescent="0.25">
      <c r="E3847" s="1">
        <v>19.6643982463351</v>
      </c>
      <c r="F3847" s="1">
        <v>-20.660502968652203</v>
      </c>
      <c r="G3847" s="1"/>
      <c r="H3847" s="1"/>
      <c r="I3847" s="1"/>
      <c r="J3847" s="1"/>
      <c r="K3847" s="1">
        <v>15.9536978499296</v>
      </c>
      <c r="L3847" s="1">
        <v>-67.223603975553004</v>
      </c>
      <c r="M3847" s="1"/>
      <c r="N3847" s="1"/>
      <c r="O3847" s="1"/>
    </row>
    <row r="3848" spans="5:15" x14ac:dyDescent="0.25">
      <c r="E3848" s="1">
        <v>19.816596992017601</v>
      </c>
      <c r="F3848" s="1">
        <v>-20.564930955072402</v>
      </c>
      <c r="G3848" s="1"/>
      <c r="H3848" s="1"/>
      <c r="I3848" s="1"/>
      <c r="J3848" s="1"/>
      <c r="K3848" s="1">
        <v>16.1222560201224</v>
      </c>
      <c r="L3848" s="1">
        <v>-67.046221800144608</v>
      </c>
      <c r="M3848" s="1"/>
      <c r="N3848" s="1"/>
      <c r="O3848" s="1"/>
    </row>
    <row r="3849" spans="5:15" x14ac:dyDescent="0.25">
      <c r="E3849" s="1">
        <v>19.967919008288401</v>
      </c>
      <c r="F3849" s="1">
        <v>-20.467718279958401</v>
      </c>
      <c r="G3849" s="1"/>
      <c r="H3849" s="1"/>
      <c r="I3849" s="1"/>
      <c r="J3849" s="1"/>
      <c r="K3849" s="1">
        <v>16.290248543177398</v>
      </c>
      <c r="L3849" s="1">
        <v>-66.864747156229214</v>
      </c>
      <c r="M3849" s="1"/>
      <c r="N3849" s="1"/>
      <c r="O3849" s="1"/>
    </row>
    <row r="3850" spans="5:15" x14ac:dyDescent="0.25">
      <c r="E3850" s="1">
        <v>20.118350865694602</v>
      </c>
      <c r="F3850" s="1">
        <v>-20.368877439591202</v>
      </c>
      <c r="G3850" s="1"/>
      <c r="H3850" s="1"/>
      <c r="I3850" s="1"/>
      <c r="J3850" s="1"/>
      <c r="K3850" s="1">
        <v>16.457663363010699</v>
      </c>
      <c r="L3850" s="1">
        <v>-66.679083307914908</v>
      </c>
      <c r="M3850" s="1"/>
      <c r="N3850" s="1"/>
      <c r="O3850" s="1"/>
    </row>
    <row r="3851" spans="5:15" x14ac:dyDescent="0.25">
      <c r="E3851" s="1">
        <v>20.267879301131799</v>
      </c>
      <c r="F3851" s="1">
        <v>-20.268422786131403</v>
      </c>
      <c r="G3851" s="1"/>
      <c r="H3851" s="1"/>
      <c r="I3851" s="1"/>
      <c r="J3851" s="1"/>
      <c r="K3851" s="1">
        <v>16.6244881776888</v>
      </c>
      <c r="L3851" s="1">
        <v>-66.489137566823999</v>
      </c>
      <c r="M3851" s="1"/>
      <c r="N3851" s="1"/>
      <c r="O3851" s="1"/>
    </row>
    <row r="3852" spans="5:15" x14ac:dyDescent="0.25">
      <c r="E3852" s="1">
        <v>20.416491234894298</v>
      </c>
      <c r="F3852" s="1">
        <v>-20.1663704554446</v>
      </c>
      <c r="G3852" s="1"/>
      <c r="H3852" s="1"/>
      <c r="I3852" s="1"/>
      <c r="J3852" s="1"/>
      <c r="K3852" s="1">
        <v>16.7907104518072</v>
      </c>
      <c r="L3852" s="1">
        <v>-66.294821604917104</v>
      </c>
      <c r="M3852" s="1"/>
      <c r="N3852" s="1"/>
      <c r="O3852" s="1"/>
    </row>
    <row r="3853" spans="5:15" x14ac:dyDescent="0.25">
      <c r="E3853" s="1">
        <v>20.564173787031301</v>
      </c>
      <c r="F3853" s="1">
        <v>-20.0627382889462</v>
      </c>
      <c r="G3853" s="1"/>
      <c r="H3853" s="1"/>
      <c r="I3853" s="1"/>
      <c r="J3853" s="1"/>
      <c r="K3853" s="1">
        <v>16.956317429827301</v>
      </c>
      <c r="L3853" s="1">
        <v>-66.096051750821104</v>
      </c>
      <c r="M3853" s="1"/>
      <c r="N3853" s="1"/>
      <c r="O3853" s="1"/>
    </row>
    <row r="3854" spans="5:15" x14ac:dyDescent="0.25">
      <c r="E3854" s="1">
        <v>20.710914292946399</v>
      </c>
      <c r="F3854" s="1">
        <v>-19.957545749968801</v>
      </c>
      <c r="G3854" s="1"/>
      <c r="H3854" s="1"/>
      <c r="I3854" s="1"/>
      <c r="J3854" s="1"/>
      <c r="K3854" s="1">
        <v>17.121296150323499</v>
      </c>
      <c r="L3854" s="1">
        <v>-65.892749268288611</v>
      </c>
      <c r="M3854" s="1"/>
      <c r="N3854" s="1"/>
      <c r="O3854" s="1"/>
    </row>
    <row r="3855" spans="5:15" x14ac:dyDescent="0.25">
      <c r="E3855" s="1">
        <v>20.856700318186299</v>
      </c>
      <c r="F3855" s="1">
        <v>-19.850813835186802</v>
      </c>
      <c r="G3855" s="1"/>
      <c r="H3855" s="1"/>
      <c r="I3855" s="1"/>
      <c r="J3855" s="1"/>
      <c r="K3855" s="1">
        <v>17.285633461089301</v>
      </c>
      <c r="L3855" s="1">
        <v>-65.684840615476205</v>
      </c>
      <c r="M3855" s="1"/>
      <c r="N3855" s="1"/>
      <c r="O3855" s="1"/>
    </row>
    <row r="3856" spans="5:15" x14ac:dyDescent="0.25">
      <c r="E3856" s="1">
        <v>21.0015196723682</v>
      </c>
      <c r="F3856" s="1">
        <v>-19.742564981659701</v>
      </c>
      <c r="G3856" s="1"/>
      <c r="H3856" s="1"/>
      <c r="I3856" s="1"/>
      <c r="J3856" s="1"/>
      <c r="K3856" s="1">
        <v>17.449316035044198</v>
      </c>
      <c r="L3856" s="1">
        <v>-65.472257683830904</v>
      </c>
      <c r="M3856" s="1"/>
      <c r="N3856" s="1"/>
      <c r="O3856" s="1"/>
    </row>
    <row r="3857" spans="5:15" x14ac:dyDescent="0.25">
      <c r="E3857" s="1">
        <v>21.1453604221993</v>
      </c>
      <c r="F3857" s="1">
        <v>-19.632822970083403</v>
      </c>
      <c r="G3857" s="1"/>
      <c r="H3857" s="1"/>
      <c r="I3857" s="1"/>
      <c r="J3857" s="1"/>
      <c r="K3857" s="1">
        <v>17.612330386882199</v>
      </c>
      <c r="L3857" s="1">
        <v>-65.254938015465598</v>
      </c>
      <c r="M3857" s="1"/>
      <c r="N3857" s="1"/>
      <c r="O3857" s="1"/>
    </row>
    <row r="3858" spans="5:15" x14ac:dyDescent="0.25">
      <c r="E3858" s="1">
        <v>21.288210903548698</v>
      </c>
      <c r="F3858" s="1">
        <v>-19.521612824855602</v>
      </c>
      <c r="G3858" s="1"/>
      <c r="H3858" s="1"/>
      <c r="I3858" s="1"/>
      <c r="J3858" s="1"/>
      <c r="K3858" s="1">
        <v>17.7746628903963</v>
      </c>
      <c r="L3858" s="1">
        <v>-65.032824998008806</v>
      </c>
      <c r="M3858" s="1"/>
      <c r="N3858" s="1"/>
      <c r="O3858" s="1"/>
    </row>
    <row r="3859" spans="5:15" x14ac:dyDescent="0.25">
      <c r="E3859" s="1">
        <v>21.430059732537899</v>
      </c>
      <c r="F3859" s="1">
        <v>-19.408960711580903</v>
      </c>
      <c r="G3859" s="1"/>
      <c r="H3859" s="1"/>
      <c r="I3859" s="1"/>
      <c r="J3859" s="1"/>
      <c r="K3859" s="1">
        <v>17.936299796411099</v>
      </c>
      <c r="L3859" s="1">
        <v>-64.805868036027007</v>
      </c>
      <c r="M3859" s="1"/>
      <c r="N3859" s="1"/>
      <c r="O3859" s="1"/>
    </row>
    <row r="3860" spans="5:15" x14ac:dyDescent="0.25">
      <c r="E3860" s="1">
        <v>21.570895815620101</v>
      </c>
      <c r="F3860" s="1">
        <v>-19.294893832650001</v>
      </c>
      <c r="G3860" s="1"/>
      <c r="H3860" s="1"/>
      <c r="I3860" s="1"/>
      <c r="J3860" s="1"/>
      <c r="K3860" s="1">
        <v>18.097227251252001</v>
      </c>
      <c r="L3860" s="1">
        <v>-64.574022698237712</v>
      </c>
      <c r="M3860" s="1"/>
      <c r="N3860" s="1"/>
      <c r="O3860" s="1"/>
    </row>
    <row r="3861" spans="5:15" x14ac:dyDescent="0.25">
      <c r="E3861" s="1">
        <v>21.7107083586267</v>
      </c>
      <c r="F3861" s="1">
        <v>-19.179440321537303</v>
      </c>
      <c r="G3861" s="1"/>
      <c r="H3861" s="1"/>
      <c r="I3861" s="1"/>
      <c r="J3861" s="1"/>
      <c r="K3861" s="1">
        <v>18.257431315677099</v>
      </c>
      <c r="L3861" s="1">
        <v>-64.337250839855102</v>
      </c>
      <c r="M3861" s="1"/>
      <c r="N3861" s="1"/>
      <c r="O3861" s="1"/>
    </row>
    <row r="3862" spans="5:15" x14ac:dyDescent="0.25">
      <c r="E3862" s="1">
        <v>21.849486874764501</v>
      </c>
      <c r="F3862" s="1">
        <v>-19.062629136461503</v>
      </c>
      <c r="G3862" s="1"/>
      <c r="H3862" s="1"/>
      <c r="I3862" s="1"/>
      <c r="J3862" s="1"/>
      <c r="K3862" s="1">
        <v>18.416897984194801</v>
      </c>
      <c r="L3862" s="1">
        <v>-64.09552069954411</v>
      </c>
      <c r="M3862" s="1"/>
      <c r="N3862" s="1"/>
      <c r="O3862" s="1"/>
    </row>
    <row r="3863" spans="5:15" x14ac:dyDescent="0.25">
      <c r="E3863" s="1">
        <v>21.987221191553001</v>
      </c>
      <c r="F3863" s="1">
        <v>-18.944489954053303</v>
      </c>
      <c r="G3863" s="1"/>
      <c r="H3863" s="1"/>
      <c r="I3863" s="1"/>
      <c r="J3863" s="1"/>
      <c r="K3863" s="1">
        <v>18.575613204688899</v>
      </c>
      <c r="L3863" s="1">
        <v>-63.848806970589905</v>
      </c>
      <c r="M3863" s="1"/>
      <c r="N3863" s="1"/>
      <c r="O3863" s="1"/>
    </row>
    <row r="3864" spans="5:15" x14ac:dyDescent="0.25">
      <c r="E3864" s="1">
        <v>22.1239014566987</v>
      </c>
      <c r="F3864" s="1">
        <v>-18.825053063668101</v>
      </c>
      <c r="G3864" s="1"/>
      <c r="H3864" s="1"/>
      <c r="I3864" s="1"/>
      <c r="J3864" s="1"/>
      <c r="K3864" s="1">
        <v>18.7335628982702</v>
      </c>
      <c r="L3864" s="1">
        <v>-63.597090846037204</v>
      </c>
      <c r="M3864" s="1"/>
      <c r="N3864" s="1"/>
      <c r="O3864" s="1"/>
    </row>
    <row r="3865" spans="5:15" x14ac:dyDescent="0.25">
      <c r="E3865" s="1">
        <v>22.259518142907901</v>
      </c>
      <c r="F3865" s="1">
        <v>-18.704349262970901</v>
      </c>
      <c r="G3865" s="1"/>
      <c r="H3865" s="1"/>
      <c r="I3865" s="1"/>
      <c r="J3865" s="1"/>
      <c r="K3865" s="1">
        <v>18.8907329792745</v>
      </c>
      <c r="L3865" s="1">
        <v>-63.3403600376868</v>
      </c>
      <c r="M3865" s="1"/>
      <c r="N3865" s="1"/>
      <c r="O3865" s="1"/>
    </row>
    <row r="3866" spans="5:15" x14ac:dyDescent="0.25">
      <c r="E3866" s="1">
        <v>22.394062051647801</v>
      </c>
      <c r="F3866" s="1">
        <v>-18.582409755404001</v>
      </c>
      <c r="G3866" s="1"/>
      <c r="H3866" s="1"/>
      <c r="I3866" s="1"/>
      <c r="J3866" s="1"/>
      <c r="K3866" s="1">
        <v>19.0471093753237</v>
      </c>
      <c r="L3866" s="1">
        <v>-63.078608768992808</v>
      </c>
      <c r="M3866" s="1"/>
      <c r="N3866" s="1"/>
      <c r="O3866" s="1"/>
    </row>
    <row r="3867" spans="5:15" x14ac:dyDescent="0.25">
      <c r="E3867" s="1">
        <v>22.527524315869201</v>
      </c>
      <c r="F3867" s="1">
        <v>-18.459266050133301</v>
      </c>
      <c r="G3867" s="1"/>
      <c r="H3867" s="1"/>
      <c r="I3867" s="1"/>
      <c r="J3867" s="1"/>
      <c r="K3867" s="1">
        <v>19.202678047368501</v>
      </c>
      <c r="L3867" s="1">
        <v>-62.811837742039806</v>
      </c>
      <c r="M3867" s="1"/>
      <c r="N3867" s="1"/>
      <c r="O3867" s="1"/>
    </row>
    <row r="3868" spans="5:15" x14ac:dyDescent="0.25">
      <c r="E3868" s="1">
        <v>22.659896401711801</v>
      </c>
      <c r="F3868" s="1">
        <v>-18.3349498650398</v>
      </c>
      <c r="G3868" s="1"/>
      <c r="H3868" s="1"/>
      <c r="I3868" s="1"/>
      <c r="J3868" s="1"/>
      <c r="K3868" s="1">
        <v>19.357425009629999</v>
      </c>
      <c r="L3868" s="1">
        <v>-62.540054078932208</v>
      </c>
      <c r="M3868" s="1"/>
      <c r="N3868" s="1"/>
      <c r="O3868" s="1"/>
    </row>
    <row r="3869" spans="5:15" x14ac:dyDescent="0.25">
      <c r="E3869" s="1">
        <v>22.7911701092189</v>
      </c>
      <c r="F3869" s="1">
        <v>-18.209493033304103</v>
      </c>
      <c r="G3869" s="1"/>
      <c r="H3869" s="1"/>
      <c r="I3869" s="1"/>
      <c r="J3869" s="1"/>
      <c r="K3869" s="1">
        <v>19.5113363493595</v>
      </c>
      <c r="L3869" s="1">
        <v>-62.26327123807441</v>
      </c>
      <c r="M3869" s="1"/>
      <c r="N3869" s="1"/>
      <c r="O3869" s="1"/>
    </row>
    <row r="3870" spans="5:15" x14ac:dyDescent="0.25">
      <c r="E3870" s="1">
        <v>22.921337572093002</v>
      </c>
      <c r="F3870" s="1">
        <v>-18.082927414093103</v>
      </c>
      <c r="G3870" s="1"/>
      <c r="H3870" s="1"/>
      <c r="I3870" s="1"/>
      <c r="J3870" s="1"/>
      <c r="K3870" s="1">
        <v>19.6643982463351</v>
      </c>
      <c r="L3870" s="1">
        <v>-61.981508905956609</v>
      </c>
      <c r="M3870" s="1"/>
      <c r="N3870" s="1"/>
      <c r="O3870" s="1"/>
    </row>
    <row r="3871" spans="5:15" x14ac:dyDescent="0.25">
      <c r="E3871" s="1">
        <v>23.0503912565283</v>
      </c>
      <c r="F3871" s="1">
        <v>-17.955284807833202</v>
      </c>
      <c r="G3871" s="1"/>
      <c r="H3871" s="1"/>
      <c r="I3871" s="1"/>
      <c r="J3871" s="1"/>
      <c r="K3871" s="1">
        <v>19.816596992017601</v>
      </c>
      <c r="L3871" s="1">
        <v>-61.69479286521721</v>
      </c>
      <c r="M3871" s="1"/>
      <c r="N3871" s="1"/>
      <c r="O3871" s="1"/>
    </row>
    <row r="3872" spans="5:15" x14ac:dyDescent="0.25">
      <c r="E3872" s="1">
        <v>23.178323959163802</v>
      </c>
      <c r="F3872" s="1">
        <v>-17.826596876510603</v>
      </c>
      <c r="G3872" s="1"/>
      <c r="H3872" s="1"/>
      <c r="I3872" s="1"/>
      <c r="J3872" s="1"/>
      <c r="K3872" s="1">
        <v>19.967919008288401</v>
      </c>
      <c r="L3872" s="1">
        <v>-61.403154839875207</v>
      </c>
      <c r="M3872" s="1"/>
      <c r="N3872" s="1"/>
      <c r="O3872" s="1"/>
    </row>
    <row r="3873" spans="5:15" x14ac:dyDescent="0.25">
      <c r="E3873" s="1">
        <v>23.305128804202202</v>
      </c>
      <c r="F3873" s="1">
        <v>-17.696895069404402</v>
      </c>
      <c r="G3873" s="1"/>
      <c r="H3873" s="1"/>
      <c r="I3873" s="1"/>
      <c r="J3873" s="1"/>
      <c r="K3873" s="1">
        <v>20.118350865694602</v>
      </c>
      <c r="L3873" s="1">
        <v>-61.106632318773606</v>
      </c>
      <c r="M3873" s="1"/>
      <c r="N3873" s="1"/>
      <c r="O3873" s="1"/>
    </row>
    <row r="3874" spans="5:15" x14ac:dyDescent="0.25">
      <c r="E3874" s="1">
        <v>23.4307992397463</v>
      </c>
      <c r="F3874" s="1">
        <v>-17.566210554616401</v>
      </c>
      <c r="G3874" s="1"/>
      <c r="H3874" s="1"/>
      <c r="I3874" s="1"/>
      <c r="J3874" s="1"/>
      <c r="K3874" s="1">
        <v>20.267879301131799</v>
      </c>
      <c r="L3874" s="1">
        <v>-60.805268358394201</v>
      </c>
      <c r="M3874" s="1"/>
      <c r="N3874" s="1"/>
      <c r="O3874" s="1"/>
    </row>
    <row r="3875" spans="5:15" x14ac:dyDescent="0.25">
      <c r="E3875" s="1">
        <v>23.5553290334074</v>
      </c>
      <c r="F3875" s="1">
        <v>-17.4345741567146</v>
      </c>
      <c r="G3875" s="1"/>
      <c r="H3875" s="1"/>
      <c r="I3875" s="1"/>
      <c r="J3875" s="1"/>
      <c r="K3875" s="1">
        <v>20.416491234894298</v>
      </c>
      <c r="L3875" s="1">
        <v>-60.4991113663338</v>
      </c>
      <c r="M3875" s="1"/>
      <c r="N3875" s="1"/>
      <c r="O3875" s="1"/>
    </row>
    <row r="3876" spans="5:15" x14ac:dyDescent="0.25">
      <c r="E3876" s="1">
        <v>23.678712267243899</v>
      </c>
      <c r="F3876" s="1">
        <v>-17.302016300766102</v>
      </c>
      <c r="G3876" s="1"/>
      <c r="H3876" s="1"/>
      <c r="I3876" s="1"/>
      <c r="J3876" s="1"/>
      <c r="K3876" s="1">
        <v>20.564173787031301</v>
      </c>
      <c r="L3876" s="1">
        <v>-60.188214866838599</v>
      </c>
      <c r="M3876" s="1"/>
      <c r="N3876" s="1"/>
      <c r="O3876" s="1"/>
    </row>
    <row r="3877" spans="5:15" x14ac:dyDescent="0.25">
      <c r="E3877" s="1">
        <v>23.800943332092402</v>
      </c>
      <c r="F3877" s="1">
        <v>-17.168566962986002</v>
      </c>
      <c r="G3877" s="1"/>
      <c r="H3877" s="1"/>
      <c r="I3877" s="1"/>
      <c r="J3877" s="1"/>
      <c r="K3877" s="1">
        <v>20.710914292946399</v>
      </c>
      <c r="L3877" s="1">
        <v>-59.872637249906404</v>
      </c>
      <c r="M3877" s="1"/>
      <c r="N3877" s="1"/>
      <c r="O3877" s="1"/>
    </row>
    <row r="3878" spans="5:15" x14ac:dyDescent="0.25">
      <c r="E3878" s="1">
        <v>23.922016921354199</v>
      </c>
      <c r="F3878" s="1">
        <v>-17.0342556281817</v>
      </c>
      <c r="G3878" s="1"/>
      <c r="H3878" s="1"/>
      <c r="I3878" s="1"/>
      <c r="J3878" s="1"/>
      <c r="K3878" s="1">
        <v>20.856700318186299</v>
      </c>
      <c r="L3878" s="1">
        <v>-59.552441505560402</v>
      </c>
      <c r="M3878" s="1"/>
      <c r="N3878" s="1"/>
      <c r="O3878" s="1"/>
    </row>
    <row r="3879" spans="5:15" x14ac:dyDescent="0.25">
      <c r="E3879" s="1">
        <v>24.0419280243052</v>
      </c>
      <c r="F3879" s="1">
        <v>-16.899111254122602</v>
      </c>
      <c r="G3879" s="1"/>
      <c r="H3879" s="1"/>
      <c r="I3879" s="1"/>
      <c r="J3879" s="1"/>
      <c r="K3879" s="1">
        <v>21.0015196723682</v>
      </c>
      <c r="L3879" s="1">
        <v>-59.227694944979106</v>
      </c>
      <c r="M3879" s="1"/>
      <c r="N3879" s="1"/>
      <c r="O3879" s="1"/>
    </row>
    <row r="3880" spans="5:15" x14ac:dyDescent="0.25">
      <c r="E3880" s="1">
        <v>24.160671918995899</v>
      </c>
      <c r="F3880" s="1">
        <v>-16.76316224292</v>
      </c>
      <c r="G3880" s="1"/>
      <c r="H3880" s="1"/>
      <c r="I3880" s="1"/>
      <c r="J3880" s="1"/>
      <c r="K3880" s="1">
        <v>21.1453604221993</v>
      </c>
      <c r="L3880" s="1">
        <v>-58.898468910250209</v>
      </c>
      <c r="M3880" s="1"/>
      <c r="N3880" s="1"/>
      <c r="O3880" s="1"/>
    </row>
    <row r="3881" spans="5:15" x14ac:dyDescent="0.25">
      <c r="E3881" s="1">
        <v>24.278244164812499</v>
      </c>
      <c r="F3881" s="1">
        <v>-16.626436419447803</v>
      </c>
      <c r="G3881" s="1"/>
      <c r="H3881" s="1"/>
      <c r="I3881" s="1"/>
      <c r="J3881" s="1"/>
      <c r="K3881" s="1">
        <v>21.288210903548698</v>
      </c>
      <c r="L3881" s="1">
        <v>-58.564838474566805</v>
      </c>
      <c r="M3881" s="1"/>
      <c r="N3881" s="1"/>
      <c r="O3881" s="1"/>
    </row>
    <row r="3882" spans="5:15" x14ac:dyDescent="0.25">
      <c r="E3882" s="1">
        <v>24.394640594768699</v>
      </c>
      <c r="F3882" s="1">
        <v>-16.4889610167901</v>
      </c>
      <c r="G3882" s="1"/>
      <c r="H3882" s="1"/>
      <c r="I3882" s="1"/>
      <c r="J3882" s="1"/>
      <c r="K3882" s="1">
        <v>21.430059732537899</v>
      </c>
      <c r="L3882" s="1">
        <v>-58.226882134742709</v>
      </c>
      <c r="M3882" s="1"/>
      <c r="N3882" s="1"/>
      <c r="O3882" s="1"/>
    </row>
    <row r="3883" spans="5:15" x14ac:dyDescent="0.25">
      <c r="E3883" s="1">
        <v>24.509857307599599</v>
      </c>
      <c r="F3883" s="1">
        <v>-16.350762668652102</v>
      </c>
      <c r="G3883" s="1"/>
      <c r="H3883" s="1"/>
      <c r="I3883" s="1"/>
      <c r="J3883" s="1"/>
      <c r="K3883" s="1">
        <v>21.570895815620101</v>
      </c>
      <c r="L3883" s="1">
        <v>-57.884681497950005</v>
      </c>
      <c r="M3883" s="1"/>
      <c r="N3883" s="1"/>
      <c r="O3883" s="1"/>
    </row>
    <row r="3884" spans="5:15" x14ac:dyDescent="0.25">
      <c r="E3884" s="1">
        <v>24.623890659729099</v>
      </c>
      <c r="F3884" s="1">
        <v>-16.211867408622201</v>
      </c>
      <c r="G3884" s="1"/>
      <c r="H3884" s="1"/>
      <c r="I3884" s="1"/>
      <c r="J3884" s="1"/>
      <c r="K3884" s="1">
        <v>21.7107083586267</v>
      </c>
      <c r="L3884" s="1">
        <v>-57.538320964611906</v>
      </c>
      <c r="M3884" s="1"/>
      <c r="N3884" s="1"/>
      <c r="O3884" s="1"/>
    </row>
    <row r="3885" spans="5:15" x14ac:dyDescent="0.25">
      <c r="E3885" s="1">
        <v>24.736737257179499</v>
      </c>
      <c r="F3885" s="1">
        <v>-16.072300676128101</v>
      </c>
      <c r="G3885" s="1"/>
      <c r="H3885" s="1"/>
      <c r="I3885" s="1"/>
      <c r="J3885" s="1"/>
      <c r="K3885" s="1">
        <v>21.849486874764501</v>
      </c>
      <c r="L3885" s="1">
        <v>-57.187887409384508</v>
      </c>
      <c r="M3885" s="1"/>
      <c r="N3885" s="1"/>
      <c r="O3885" s="1"/>
    </row>
    <row r="3886" spans="5:15" x14ac:dyDescent="0.25">
      <c r="E3886" s="1">
        <v>24.848393947495701</v>
      </c>
      <c r="F3886" s="1">
        <v>-15.9320873288841</v>
      </c>
      <c r="G3886" s="1"/>
      <c r="H3886" s="1"/>
      <c r="I3886" s="1"/>
      <c r="J3886" s="1"/>
      <c r="K3886" s="1">
        <v>21.987221191553001</v>
      </c>
      <c r="L3886" s="1">
        <v>-56.833469862159909</v>
      </c>
      <c r="M3886" s="1"/>
      <c r="N3886" s="1"/>
      <c r="O3886" s="1"/>
    </row>
    <row r="3887" spans="5:15" x14ac:dyDescent="0.25">
      <c r="E3887" s="1">
        <v>24.958857811749699</v>
      </c>
      <c r="F3887" s="1">
        <v>-15.7912516615807</v>
      </c>
      <c r="G3887" s="1"/>
      <c r="H3887" s="1"/>
      <c r="I3887" s="1"/>
      <c r="J3887" s="1"/>
      <c r="K3887" s="1">
        <v>22.1239014566987</v>
      </c>
      <c r="L3887" s="1">
        <v>-56.475159191004302</v>
      </c>
      <c r="M3887" s="1"/>
      <c r="N3887" s="1"/>
      <c r="O3887" s="1"/>
    </row>
    <row r="3888" spans="5:15" x14ac:dyDescent="0.25">
      <c r="E3888" s="1">
        <v>25.068126156692699</v>
      </c>
      <c r="F3888" s="1">
        <v>-15.649817430529298</v>
      </c>
      <c r="G3888" s="1"/>
      <c r="H3888" s="1"/>
      <c r="I3888" s="1"/>
      <c r="J3888" s="1"/>
      <c r="K3888" s="1">
        <v>22.259518142907901</v>
      </c>
      <c r="L3888" s="1">
        <v>-56.113047788912702</v>
      </c>
      <c r="M3888" s="1"/>
      <c r="N3888" s="1"/>
      <c r="O3888" s="1"/>
    </row>
    <row r="3889" spans="5:15" x14ac:dyDescent="0.25">
      <c r="E3889" s="1">
        <v>25.176196507120299</v>
      </c>
      <c r="F3889" s="1">
        <v>-15.5078078839316</v>
      </c>
      <c r="G3889" s="1"/>
      <c r="H3889" s="1"/>
      <c r="I3889" s="1"/>
      <c r="J3889" s="1"/>
      <c r="K3889" s="1">
        <v>22.394062051647801</v>
      </c>
      <c r="L3889" s="1">
        <v>-55.747229266212003</v>
      </c>
      <c r="M3889" s="1"/>
      <c r="N3889" s="1"/>
      <c r="O3889" s="1"/>
    </row>
    <row r="3890" spans="5:15" x14ac:dyDescent="0.25">
      <c r="E3890" s="1">
        <v>25.283066598510199</v>
      </c>
      <c r="F3890" s="1">
        <v>-15.365245797405601</v>
      </c>
      <c r="G3890" s="1"/>
      <c r="H3890" s="1"/>
      <c r="I3890" s="1"/>
      <c r="J3890" s="1"/>
      <c r="K3890" s="1">
        <v>22.527524315869201</v>
      </c>
      <c r="L3890" s="1">
        <v>-55.377798150399904</v>
      </c>
      <c r="M3890" s="1"/>
      <c r="N3890" s="1"/>
      <c r="O3890" s="1"/>
    </row>
    <row r="3891" spans="5:15" x14ac:dyDescent="0.25">
      <c r="E3891" s="1">
        <v>25.388734369993202</v>
      </c>
      <c r="F3891" s="1">
        <v>-15.2221535143675</v>
      </c>
      <c r="G3891" s="1"/>
      <c r="H3891" s="1"/>
      <c r="I3891" s="1"/>
      <c r="J3891" s="1"/>
      <c r="K3891" s="1">
        <v>22.659896401711801</v>
      </c>
      <c r="L3891" s="1">
        <v>-55.004849595119396</v>
      </c>
      <c r="M3891" s="1"/>
      <c r="N3891" s="1"/>
      <c r="O3891" s="1"/>
    </row>
    <row r="3892" spans="5:15" x14ac:dyDescent="0.25">
      <c r="E3892" s="1">
        <v>25.493197957711399</v>
      </c>
      <c r="F3892" s="1">
        <v>-15.078552990832799</v>
      </c>
      <c r="G3892" s="1"/>
      <c r="H3892" s="1"/>
      <c r="I3892" s="1"/>
      <c r="J3892" s="1"/>
      <c r="K3892" s="1">
        <v>22.7911701092189</v>
      </c>
      <c r="L3892" s="1">
        <v>-54.628479099912312</v>
      </c>
      <c r="M3892" s="1"/>
      <c r="N3892" s="1"/>
      <c r="O3892" s="1"/>
    </row>
    <row r="3893" spans="5:15" x14ac:dyDescent="0.25">
      <c r="E3893" s="1">
        <v>25.596455688616199</v>
      </c>
      <c r="F3893" s="1">
        <v>-14.934465844171699</v>
      </c>
      <c r="G3893" s="1"/>
      <c r="H3893" s="1"/>
      <c r="I3893" s="1"/>
      <c r="J3893" s="1"/>
      <c r="K3893" s="1">
        <v>22.921337572093002</v>
      </c>
      <c r="L3893" s="1">
        <v>-54.248782242279312</v>
      </c>
      <c r="M3893" s="1"/>
      <c r="N3893" s="1"/>
      <c r="O3893" s="1"/>
    </row>
    <row r="3894" spans="5:15" x14ac:dyDescent="0.25">
      <c r="E3894" s="1">
        <v>25.698506074754</v>
      </c>
      <c r="F3894" s="1">
        <v>-14.789913405326798</v>
      </c>
      <c r="G3894" s="1"/>
      <c r="H3894" s="1"/>
      <c r="I3894" s="1"/>
      <c r="J3894" s="1"/>
      <c r="K3894" s="1">
        <v>23.0503912565283</v>
      </c>
      <c r="L3894" s="1">
        <v>-53.865854423499606</v>
      </c>
      <c r="M3894" s="1"/>
      <c r="N3894" s="1"/>
      <c r="O3894" s="1"/>
    </row>
    <row r="3895" spans="5:15" x14ac:dyDescent="0.25">
      <c r="E3895" s="1">
        <v>25.799347808082199</v>
      </c>
      <c r="F3895" s="1">
        <v>-14.644916773975</v>
      </c>
      <c r="G3895" s="1"/>
      <c r="H3895" s="1"/>
      <c r="I3895" s="1"/>
      <c r="J3895" s="1"/>
      <c r="K3895" s="1">
        <v>23.178323959163802</v>
      </c>
      <c r="L3895" s="1">
        <v>-53.479790629531806</v>
      </c>
      <c r="M3895" s="1"/>
      <c r="N3895" s="1"/>
      <c r="O3895" s="1"/>
    </row>
    <row r="3896" spans="5:15" x14ac:dyDescent="0.25">
      <c r="E3896" s="1">
        <v>25.898979755855201</v>
      </c>
      <c r="F3896" s="1">
        <v>-14.4994968760936</v>
      </c>
      <c r="G3896" s="1"/>
      <c r="H3896" s="1"/>
      <c r="I3896" s="1"/>
      <c r="J3896" s="1"/>
      <c r="K3896" s="1">
        <v>23.305128804202202</v>
      </c>
      <c r="L3896" s="1">
        <v>-53.090685208213209</v>
      </c>
      <c r="M3896" s="1"/>
      <c r="N3896" s="1"/>
      <c r="O3896" s="1"/>
    </row>
    <row r="3897" spans="5:15" x14ac:dyDescent="0.25">
      <c r="E3897" s="1">
        <v>25.997400956615099</v>
      </c>
      <c r="F3897" s="1">
        <v>-14.3536745233723</v>
      </c>
      <c r="G3897" s="1"/>
      <c r="H3897" s="1"/>
      <c r="I3897" s="1"/>
      <c r="J3897" s="1"/>
      <c r="K3897" s="1">
        <v>23.4307992397463</v>
      </c>
      <c r="L3897" s="1">
        <v>-52.698631663849206</v>
      </c>
      <c r="M3897" s="1"/>
      <c r="N3897" s="1"/>
      <c r="O3897" s="1"/>
    </row>
    <row r="3898" spans="5:15" x14ac:dyDescent="0.25">
      <c r="E3898" s="1">
        <v>26.094610616814801</v>
      </c>
      <c r="F3898" s="1">
        <v>-14.207470473895798</v>
      </c>
      <c r="G3898" s="1"/>
      <c r="H3898" s="1"/>
      <c r="I3898" s="1"/>
      <c r="J3898" s="1"/>
      <c r="K3898" s="1">
        <v>23.5553290334074</v>
      </c>
      <c r="L3898" s="1">
        <v>-52.303722470143796</v>
      </c>
      <c r="M3898" s="1"/>
      <c r="N3898" s="1"/>
      <c r="O3898" s="1"/>
    </row>
    <row r="3899" spans="5:15" x14ac:dyDescent="0.25">
      <c r="E3899" s="1">
        <v>26.190608108100101</v>
      </c>
      <c r="F3899" s="1">
        <v>-14.0609054935061</v>
      </c>
      <c r="G3899" s="1"/>
      <c r="H3899" s="1"/>
      <c r="I3899" s="1"/>
      <c r="J3899" s="1"/>
      <c r="K3899" s="1">
        <v>23.678712267243899</v>
      </c>
      <c r="L3899" s="1">
        <v>-51.906048902298302</v>
      </c>
      <c r="M3899" s="1"/>
      <c r="N3899" s="1"/>
      <c r="O3899" s="1"/>
    </row>
    <row r="3900" spans="5:15" x14ac:dyDescent="0.25">
      <c r="E3900" s="1">
        <v>26.285392965267</v>
      </c>
      <c r="F3900" s="1">
        <v>-13.914000417247699</v>
      </c>
      <c r="G3900" s="1"/>
      <c r="H3900" s="1"/>
      <c r="I3900" s="1"/>
      <c r="J3900" s="1"/>
      <c r="K3900" s="1">
        <v>23.800943332092402</v>
      </c>
      <c r="L3900" s="1">
        <v>-51.505700888958003</v>
      </c>
      <c r="M3900" s="1"/>
      <c r="N3900" s="1"/>
      <c r="O3900" s="1"/>
    </row>
    <row r="3901" spans="5:15" x14ac:dyDescent="0.25">
      <c r="E3901" s="1">
        <v>26.3789648849095</v>
      </c>
      <c r="F3901" s="1">
        <v>-13.766776210288299</v>
      </c>
      <c r="G3901" s="1"/>
      <c r="H3901" s="1"/>
      <c r="I3901" s="1"/>
      <c r="J3901" s="1"/>
      <c r="K3901" s="1">
        <v>23.922016921354199</v>
      </c>
      <c r="L3901" s="1">
        <v>-51.102766884545098</v>
      </c>
      <c r="M3901" s="1"/>
      <c r="N3901" s="1"/>
      <c r="O3901" s="1"/>
    </row>
    <row r="3902" spans="5:15" x14ac:dyDescent="0.25">
      <c r="E3902" s="1">
        <v>26.471323724764801</v>
      </c>
      <c r="F3902" s="1">
        <v>-13.6192540277055</v>
      </c>
      <c r="G3902" s="1"/>
      <c r="H3902" s="1"/>
      <c r="I3902" s="1"/>
      <c r="J3902" s="1"/>
      <c r="K3902" s="1">
        <v>24.0419280243052</v>
      </c>
      <c r="L3902" s="1">
        <v>-50.697333762367805</v>
      </c>
      <c r="M3902" s="1"/>
      <c r="N3902" s="1"/>
      <c r="O3902" s="1"/>
    </row>
    <row r="3903" spans="5:15" x14ac:dyDescent="0.25">
      <c r="E3903" s="1">
        <v>26.562469503758699</v>
      </c>
      <c r="F3903" s="1">
        <v>-13.471455272530399</v>
      </c>
      <c r="G3903" s="1"/>
      <c r="H3903" s="1"/>
      <c r="I3903" s="1"/>
      <c r="J3903" s="1"/>
      <c r="K3903" s="1">
        <v>24.160671918995899</v>
      </c>
      <c r="L3903" s="1">
        <v>-50.289486728759996</v>
      </c>
      <c r="M3903" s="1"/>
      <c r="N3903" s="1"/>
      <c r="O3903" s="1"/>
    </row>
    <row r="3904" spans="5:15" x14ac:dyDescent="0.25">
      <c r="E3904" s="1">
        <v>26.652402402747501</v>
      </c>
      <c r="F3904" s="1">
        <v>-13.323401651441399</v>
      </c>
      <c r="G3904" s="1"/>
      <c r="H3904" s="1"/>
      <c r="I3904" s="1"/>
      <c r="J3904" s="1"/>
      <c r="K3904" s="1">
        <v>24.278244164812499</v>
      </c>
      <c r="L3904" s="1">
        <v>-49.879309258343405</v>
      </c>
      <c r="M3904" s="1"/>
      <c r="N3904" s="1"/>
      <c r="O3904" s="1"/>
    </row>
    <row r="3905" spans="5:15" x14ac:dyDescent="0.25">
      <c r="E3905" s="1">
        <v>26.741122765946201</v>
      </c>
      <c r="F3905" s="1">
        <v>-13.1751152275079</v>
      </c>
      <c r="G3905" s="1"/>
      <c r="H3905" s="1"/>
      <c r="I3905" s="1"/>
      <c r="J3905" s="1"/>
      <c r="K3905" s="1">
        <v>24.394640594768699</v>
      </c>
      <c r="L3905" s="1">
        <v>-49.466883050370299</v>
      </c>
      <c r="M3905" s="1"/>
      <c r="N3905" s="1"/>
      <c r="O3905" s="1"/>
    </row>
    <row r="3906" spans="5:15" x14ac:dyDescent="0.25">
      <c r="E3906" s="1">
        <v>26.828631103030201</v>
      </c>
      <c r="F3906" s="1">
        <v>-13.026618469394599</v>
      </c>
      <c r="G3906" s="1"/>
      <c r="H3906" s="1"/>
      <c r="I3906" s="1"/>
      <c r="J3906" s="1"/>
      <c r="K3906" s="1">
        <v>24.509857307599599</v>
      </c>
      <c r="L3906" s="1">
        <v>-49.052288005956306</v>
      </c>
      <c r="M3906" s="1"/>
      <c r="N3906" s="1"/>
      <c r="O3906" s="1"/>
    </row>
    <row r="3907" spans="5:15" x14ac:dyDescent="0.25">
      <c r="E3907" s="1">
        <v>26.914928091887202</v>
      </c>
      <c r="F3907" s="1">
        <v>-12.8779342964476</v>
      </c>
      <c r="G3907" s="1"/>
      <c r="H3907" s="1"/>
      <c r="I3907" s="1"/>
      <c r="J3907" s="1"/>
      <c r="K3907" s="1">
        <v>24.623890659729099</v>
      </c>
      <c r="L3907" s="1">
        <v>-48.635602225866606</v>
      </c>
      <c r="M3907" s="1"/>
      <c r="N3907" s="1"/>
      <c r="O3907" s="1"/>
    </row>
    <row r="3908" spans="5:15" x14ac:dyDescent="0.25">
      <c r="E3908" s="1">
        <v>27.000014581995099</v>
      </c>
      <c r="F3908" s="1">
        <v>-12.729086119105599</v>
      </c>
      <c r="G3908" s="1"/>
      <c r="H3908" s="1"/>
      <c r="I3908" s="1"/>
      <c r="J3908" s="1"/>
      <c r="K3908" s="1">
        <v>24.736737257179499</v>
      </c>
      <c r="L3908" s="1">
        <v>-48.216902028384304</v>
      </c>
      <c r="M3908" s="1"/>
      <c r="N3908" s="1"/>
      <c r="O3908" s="1"/>
    </row>
    <row r="3909" spans="5:15" x14ac:dyDescent="0.25">
      <c r="E3909" s="1">
        <v>27.0838915983921</v>
      </c>
      <c r="F3909" s="1">
        <v>-12.580097874092399</v>
      </c>
      <c r="G3909" s="1"/>
      <c r="H3909" s="1"/>
      <c r="I3909" s="1"/>
      <c r="J3909" s="1"/>
      <c r="K3909" s="1">
        <v>24.848393947495701</v>
      </c>
      <c r="L3909" s="1">
        <v>-47.796261986652304</v>
      </c>
      <c r="M3909" s="1"/>
      <c r="N3909" s="1"/>
      <c r="O3909" s="1"/>
    </row>
    <row r="3910" spans="5:15" x14ac:dyDescent="0.25">
      <c r="E3910" s="1">
        <v>27.166560346203799</v>
      </c>
      <c r="F3910" s="1">
        <v>-12.430994053877299</v>
      </c>
      <c r="G3910" s="1"/>
      <c r="H3910" s="1"/>
      <c r="I3910" s="1"/>
      <c r="J3910" s="1"/>
      <c r="K3910" s="1">
        <v>24.958857811749699</v>
      </c>
      <c r="L3910" s="1">
        <v>-47.373754984742099</v>
      </c>
      <c r="M3910" s="1"/>
      <c r="N3910" s="1"/>
      <c r="O3910" s="1"/>
    </row>
    <row r="3911" spans="5:15" x14ac:dyDescent="0.25">
      <c r="E3911" s="1">
        <v>27.248022215681399</v>
      </c>
      <c r="F3911" s="1">
        <v>-12.281799729911899</v>
      </c>
      <c r="G3911" s="1"/>
      <c r="H3911" s="1"/>
      <c r="I3911" s="1"/>
      <c r="J3911" s="1"/>
      <c r="K3911" s="1">
        <v>25.068126156692699</v>
      </c>
      <c r="L3911" s="1">
        <v>-46.949452291587896</v>
      </c>
      <c r="M3911" s="1"/>
      <c r="N3911" s="1"/>
      <c r="O3911" s="1"/>
    </row>
    <row r="3912" spans="5:15" x14ac:dyDescent="0.25">
      <c r="E3912" s="1">
        <v>27.328278787706601</v>
      </c>
      <c r="F3912" s="1">
        <v>-12.132540569184499</v>
      </c>
      <c r="G3912" s="1"/>
      <c r="H3912" s="1"/>
      <c r="I3912" s="1"/>
      <c r="J3912" s="1"/>
      <c r="K3912" s="1">
        <v>25.176196507120299</v>
      </c>
      <c r="L3912" s="1">
        <v>-46.523423651794793</v>
      </c>
      <c r="M3912" s="1"/>
      <c r="N3912" s="1"/>
      <c r="O3912" s="1"/>
    </row>
    <row r="3913" spans="5:15" x14ac:dyDescent="0.25">
      <c r="E3913" s="1">
        <v>27.407331839707901</v>
      </c>
      <c r="F3913" s="1">
        <v>-11.983242843664499</v>
      </c>
      <c r="G3913" s="1"/>
      <c r="H3913" s="1"/>
      <c r="I3913" s="1"/>
      <c r="J3913" s="1"/>
      <c r="K3913" s="1">
        <v>25.283066598510199</v>
      </c>
      <c r="L3913" s="1">
        <v>-46.095737392216805</v>
      </c>
      <c r="M3913" s="1"/>
      <c r="N3913" s="1"/>
      <c r="O3913" s="1"/>
    </row>
    <row r="3914" spans="5:15" x14ac:dyDescent="0.25">
      <c r="E3914" s="1">
        <v>27.485183351932001</v>
      </c>
      <c r="F3914" s="1">
        <v>-11.833933432245999</v>
      </c>
      <c r="G3914" s="1"/>
      <c r="H3914" s="1"/>
      <c r="I3914" s="1"/>
      <c r="J3914" s="1"/>
      <c r="K3914" s="1">
        <v>25.388734369993202</v>
      </c>
      <c r="L3914" s="1">
        <v>-45.666460543102502</v>
      </c>
      <c r="M3914" s="1"/>
      <c r="N3914" s="1"/>
      <c r="O3914" s="1"/>
    </row>
    <row r="3915" spans="5:15" x14ac:dyDescent="0.25">
      <c r="E3915" s="1">
        <v>27.561835514009001</v>
      </c>
      <c r="F3915" s="1">
        <v>-11.684639814837</v>
      </c>
      <c r="G3915" s="1"/>
      <c r="H3915" s="1"/>
      <c r="I3915" s="1"/>
      <c r="J3915" s="1"/>
      <c r="K3915" s="1">
        <v>25.493197957711399</v>
      </c>
      <c r="L3915" s="1">
        <v>-45.235658972498399</v>
      </c>
      <c r="M3915" s="1"/>
      <c r="N3915" s="1"/>
      <c r="O3915" s="1"/>
    </row>
    <row r="3916" spans="5:15" x14ac:dyDescent="0.25">
      <c r="E3916" s="1">
        <v>27.637290731744098</v>
      </c>
      <c r="F3916" s="1">
        <v>-11.5353900582828</v>
      </c>
      <c r="G3916" s="1"/>
      <c r="H3916" s="1"/>
      <c r="I3916" s="1"/>
      <c r="J3916" s="1"/>
      <c r="K3916" s="1">
        <v>25.596455688616199</v>
      </c>
      <c r="L3916" s="1">
        <v>-44.803397532515099</v>
      </c>
      <c r="M3916" s="1"/>
      <c r="N3916" s="1"/>
      <c r="O3916" s="1"/>
    </row>
    <row r="3917" spans="5:15" x14ac:dyDescent="0.25">
      <c r="E3917" s="1">
        <v>27.7115516340677</v>
      </c>
      <c r="F3917" s="1">
        <v>-11.3862127938553</v>
      </c>
      <c r="G3917" s="1"/>
      <c r="H3917" s="1"/>
      <c r="I3917" s="1"/>
      <c r="J3917" s="1"/>
      <c r="K3917" s="1">
        <v>25.698506074754</v>
      </c>
      <c r="L3917" s="1">
        <v>-44.3697402159804</v>
      </c>
      <c r="M3917" s="1"/>
      <c r="N3917" s="1"/>
      <c r="O3917" s="1"/>
    </row>
    <row r="3918" spans="5:15" x14ac:dyDescent="0.25">
      <c r="E3918" s="1">
        <v>27.784621080070899</v>
      </c>
      <c r="F3918" s="1">
        <v>-11.2371371860841</v>
      </c>
      <c r="G3918" s="1"/>
      <c r="H3918" s="1"/>
      <c r="I3918" s="1"/>
      <c r="J3918" s="1"/>
      <c r="K3918" s="1">
        <v>25.799347808082199</v>
      </c>
      <c r="L3918" s="1">
        <v>-43.934750321925002</v>
      </c>
      <c r="M3918" s="1"/>
      <c r="N3918" s="1"/>
      <c r="O3918" s="1"/>
    </row>
    <row r="3919" spans="5:15" x14ac:dyDescent="0.25">
      <c r="E3919" s="1">
        <v>27.856502166049101</v>
      </c>
      <c r="F3919" s="1">
        <v>-11.0881928927567</v>
      </c>
      <c r="G3919" s="1"/>
      <c r="H3919" s="1"/>
      <c r="I3919" s="1"/>
      <c r="J3919" s="1"/>
      <c r="K3919" s="1">
        <v>25.898979755855201</v>
      </c>
      <c r="L3919" s="1">
        <v>-43.498490628280805</v>
      </c>
      <c r="M3919" s="1"/>
      <c r="N3919" s="1"/>
      <c r="O3919" s="1"/>
    </row>
    <row r="3920" spans="5:15" x14ac:dyDescent="0.25">
      <c r="E3920" s="1">
        <v>27.927198232477501</v>
      </c>
      <c r="F3920" s="1">
        <v>-10.939410015962</v>
      </c>
      <c r="G3920" s="1"/>
      <c r="H3920" s="1"/>
      <c r="I3920" s="1"/>
      <c r="J3920" s="1"/>
      <c r="K3920" s="1">
        <v>25.997400956615099</v>
      </c>
      <c r="L3920" s="1">
        <v>-43.061023570116902</v>
      </c>
      <c r="M3920" s="1"/>
      <c r="N3920" s="1"/>
      <c r="O3920" s="1"/>
    </row>
    <row r="3921" spans="5:15" x14ac:dyDescent="0.25">
      <c r="E3921" s="1">
        <v>27.996712870835601</v>
      </c>
      <c r="F3921" s="1">
        <v>-10.7908190441046</v>
      </c>
      <c r="G3921" s="1"/>
      <c r="H3921" s="1"/>
      <c r="I3921" s="1"/>
      <c r="J3921" s="1"/>
      <c r="K3921" s="1">
        <v>26.094610616814801</v>
      </c>
      <c r="L3921" s="1">
        <v>-42.622411421687396</v>
      </c>
      <c r="M3921" s="1"/>
      <c r="N3921" s="1"/>
      <c r="O3921" s="1"/>
    </row>
    <row r="3922" spans="5:15" x14ac:dyDescent="0.25">
      <c r="E3922" s="1">
        <v>28.0650499302001</v>
      </c>
      <c r="F3922" s="1">
        <v>-10.642450784871</v>
      </c>
      <c r="G3922" s="1"/>
      <c r="H3922" s="1"/>
      <c r="I3922" s="1"/>
      <c r="J3922" s="1"/>
      <c r="K3922" s="1">
        <v>26.190608108100101</v>
      </c>
      <c r="L3922" s="1">
        <v>-42.182716480518302</v>
      </c>
      <c r="M3922" s="1"/>
      <c r="N3922" s="1"/>
      <c r="O3922" s="1"/>
    </row>
    <row r="3923" spans="5:15" x14ac:dyDescent="0.25">
      <c r="E3923" s="1">
        <v>28.132213523520601</v>
      </c>
      <c r="F3923" s="1">
        <v>-10.494336289183099</v>
      </c>
      <c r="G3923" s="1"/>
      <c r="H3923" s="1"/>
      <c r="I3923" s="1"/>
      <c r="J3923" s="1"/>
      <c r="K3923" s="1">
        <v>26.285392965267</v>
      </c>
      <c r="L3923" s="1">
        <v>-41.742001251743098</v>
      </c>
      <c r="M3923" s="1"/>
      <c r="N3923" s="1"/>
      <c r="O3923" s="1"/>
    </row>
    <row r="3924" spans="5:15" x14ac:dyDescent="0.25">
      <c r="E3924" s="1">
        <v>28.198208033495501</v>
      </c>
      <c r="F3924" s="1">
        <v>-10.346506766229799</v>
      </c>
      <c r="G3924" s="1"/>
      <c r="H3924" s="1"/>
      <c r="I3924" s="1"/>
      <c r="J3924" s="1"/>
      <c r="K3924" s="1">
        <v>26.3789648849095</v>
      </c>
      <c r="L3924" s="1">
        <v>-41.300328630864897</v>
      </c>
      <c r="M3924" s="1"/>
      <c r="N3924" s="1"/>
      <c r="O3924" s="1"/>
    </row>
    <row r="3925" spans="5:15" x14ac:dyDescent="0.25">
      <c r="E3925" s="1">
        <v>28.2630381179608</v>
      </c>
      <c r="F3925" s="1">
        <v>-10.198993489725499</v>
      </c>
      <c r="G3925" s="1"/>
      <c r="H3925" s="1"/>
      <c r="I3925" s="1"/>
      <c r="J3925" s="1"/>
      <c r="K3925" s="1">
        <v>26.471323724764801</v>
      </c>
      <c r="L3925" s="1">
        <v>-40.857762083116498</v>
      </c>
      <c r="M3925" s="1"/>
      <c r="N3925" s="1"/>
      <c r="O3925" s="1"/>
    </row>
    <row r="3926" spans="5:15" x14ac:dyDescent="0.25">
      <c r="E3926" s="1">
        <v>28.326708714708499</v>
      </c>
      <c r="F3926" s="1">
        <v>-10.051827695599</v>
      </c>
      <c r="G3926" s="1"/>
      <c r="H3926" s="1"/>
      <c r="I3926" s="1"/>
      <c r="J3926" s="1"/>
      <c r="K3926" s="1">
        <v>26.562469503758699</v>
      </c>
      <c r="L3926" s="1">
        <v>-40.414365817591197</v>
      </c>
      <c r="M3926" s="1"/>
      <c r="N3926" s="1"/>
      <c r="O3926" s="1"/>
    </row>
    <row r="3927" spans="5:15" x14ac:dyDescent="0.25">
      <c r="E3927" s="1">
        <v>28.389225045649098</v>
      </c>
      <c r="F3927" s="1">
        <v>-9.9050404713765996</v>
      </c>
      <c r="G3927" s="1"/>
      <c r="H3927" s="1"/>
      <c r="I3927" s="1"/>
      <c r="J3927" s="1"/>
      <c r="K3927" s="1">
        <v>26.652402402747501</v>
      </c>
      <c r="L3927" s="1">
        <v>-39.970204954324196</v>
      </c>
      <c r="M3927" s="1"/>
      <c r="N3927" s="1"/>
      <c r="O3927" s="1"/>
    </row>
    <row r="3928" spans="5:15" x14ac:dyDescent="0.25">
      <c r="E3928" s="1">
        <v>28.450592620234801</v>
      </c>
      <c r="F3928" s="1">
        <v>-9.7586626375777996</v>
      </c>
      <c r="G3928" s="1"/>
      <c r="H3928" s="1"/>
      <c r="I3928" s="1"/>
      <c r="J3928" s="1"/>
      <c r="K3928" s="1">
        <v>26.741122765946201</v>
      </c>
      <c r="L3928" s="1">
        <v>-39.5253456825237</v>
      </c>
      <c r="M3928" s="1"/>
      <c r="N3928" s="1"/>
      <c r="O3928" s="1"/>
    </row>
    <row r="3929" spans="5:15" x14ac:dyDescent="0.25">
      <c r="E3929" s="1">
        <v>28.510817238062</v>
      </c>
      <c r="F3929" s="1">
        <v>-9.6127246214989004</v>
      </c>
      <c r="G3929" s="1"/>
      <c r="H3929" s="1"/>
      <c r="I3929" s="1"/>
      <c r="J3929" s="1"/>
      <c r="K3929" s="1">
        <v>26.828631103030201</v>
      </c>
      <c r="L3929" s="1">
        <v>-39.079855408183796</v>
      </c>
      <c r="M3929" s="1"/>
      <c r="N3929" s="1"/>
      <c r="O3929" s="1"/>
    </row>
    <row r="3930" spans="5:15" x14ac:dyDescent="0.25">
      <c r="E3930" s="1">
        <v>28.569904990571899</v>
      </c>
      <c r="F3930" s="1">
        <v>-9.4672563238174998</v>
      </c>
      <c r="G3930" s="1"/>
      <c r="H3930" s="1"/>
      <c r="I3930" s="1"/>
      <c r="J3930" s="1"/>
      <c r="K3930" s="1">
        <v>26.914928091887202</v>
      </c>
      <c r="L3930" s="1">
        <v>-38.633802889342803</v>
      </c>
      <c r="M3930" s="1"/>
      <c r="N3930" s="1"/>
      <c r="O3930" s="1"/>
    </row>
    <row r="3931" spans="5:15" x14ac:dyDescent="0.25">
      <c r="E3931" s="1">
        <v>28.627862261773299</v>
      </c>
      <c r="F3931" s="1">
        <v>-9.3222869785025004</v>
      </c>
      <c r="G3931" s="1"/>
      <c r="H3931" s="1"/>
      <c r="I3931" s="1"/>
      <c r="J3931" s="1"/>
      <c r="K3931" s="1">
        <v>27.000014581995099</v>
      </c>
      <c r="L3931" s="1">
        <v>-38.187258357316793</v>
      </c>
      <c r="M3931" s="1"/>
      <c r="N3931" s="1"/>
      <c r="O3931" s="1"/>
    </row>
    <row r="3932" spans="5:15" x14ac:dyDescent="0.25">
      <c r="E3932" s="1">
        <v>28.684695727912398</v>
      </c>
      <c r="F3932" s="1">
        <v>-9.1778450065709993</v>
      </c>
      <c r="G3932" s="1"/>
      <c r="H3932" s="1"/>
      <c r="I3932" s="1"/>
      <c r="J3932" s="1"/>
      <c r="K3932" s="1">
        <v>27.0838915983921</v>
      </c>
      <c r="L3932" s="1">
        <v>-37.7402936222772</v>
      </c>
      <c r="M3932" s="1"/>
      <c r="N3932" s="1"/>
      <c r="O3932" s="1"/>
    </row>
    <row r="3933" spans="5:15" x14ac:dyDescent="0.25">
      <c r="E3933" s="1">
        <v>28.740412356017501</v>
      </c>
      <c r="F3933" s="1">
        <v>-9.0339578642830993</v>
      </c>
      <c r="G3933" s="1"/>
      <c r="H3933" s="1"/>
      <c r="I3933" s="1"/>
      <c r="J3933" s="1"/>
      <c r="K3933" s="1">
        <v>27.166560346203799</v>
      </c>
      <c r="L3933" s="1">
        <v>-37.292982161631897</v>
      </c>
      <c r="M3933" s="1"/>
      <c r="N3933" s="1"/>
      <c r="O3933" s="1"/>
    </row>
    <row r="3934" spans="5:15" x14ac:dyDescent="0.25">
      <c r="E3934" s="1">
        <v>28.795019401254699</v>
      </c>
      <c r="F3934" s="1">
        <v>-8.8906518864174995</v>
      </c>
      <c r="G3934" s="1"/>
      <c r="H3934" s="1"/>
      <c r="I3934" s="1"/>
      <c r="J3934" s="1"/>
      <c r="K3934" s="1">
        <v>27.248022215681399</v>
      </c>
      <c r="L3934" s="1">
        <v>-36.845399189735694</v>
      </c>
      <c r="M3934" s="1"/>
      <c r="N3934" s="1"/>
      <c r="O3934" s="1"/>
    </row>
    <row r="3935" spans="5:15" x14ac:dyDescent="0.25">
      <c r="E3935" s="1">
        <v>28.848524403029</v>
      </c>
      <c r="F3935" s="1">
        <v>-8.7479521253181005</v>
      </c>
      <c r="G3935" s="1"/>
      <c r="H3935" s="1"/>
      <c r="I3935" s="1"/>
      <c r="J3935" s="1"/>
      <c r="K3935" s="1">
        <v>27.328278787706601</v>
      </c>
      <c r="L3935" s="1">
        <v>-36.397621707553498</v>
      </c>
      <c r="M3935" s="1"/>
      <c r="N3935" s="1"/>
      <c r="O3935" s="1"/>
    </row>
    <row r="3936" spans="5:15" x14ac:dyDescent="0.25">
      <c r="E3936" s="1">
        <v>28.900935179775601</v>
      </c>
      <c r="F3936" s="1">
        <v>-8.6058821864482997</v>
      </c>
      <c r="G3936" s="1"/>
      <c r="H3936" s="1"/>
      <c r="I3936" s="1"/>
      <c r="J3936" s="1"/>
      <c r="K3936" s="1">
        <v>27.407331839707901</v>
      </c>
      <c r="L3936" s="1">
        <v>-35.949728530993497</v>
      </c>
      <c r="M3936" s="1"/>
      <c r="N3936" s="1"/>
      <c r="O3936" s="1"/>
    </row>
    <row r="3937" spans="5:15" x14ac:dyDescent="0.25">
      <c r="E3937" s="1">
        <v>28.952259822387099</v>
      </c>
      <c r="F3937" s="1">
        <v>-8.4644640612314994</v>
      </c>
      <c r="G3937" s="1"/>
      <c r="H3937" s="1"/>
      <c r="I3937" s="1"/>
      <c r="J3937" s="1"/>
      <c r="K3937" s="1">
        <v>27.485183351932001</v>
      </c>
      <c r="L3937" s="1">
        <v>-35.501800296737997</v>
      </c>
      <c r="M3937" s="1"/>
      <c r="N3937" s="1"/>
      <c r="O3937" s="1"/>
    </row>
    <row r="3938" spans="5:15" x14ac:dyDescent="0.25">
      <c r="E3938" s="1">
        <v>29.002506686233001</v>
      </c>
      <c r="F3938" s="1">
        <v>-8.3237179579966991</v>
      </c>
      <c r="G3938" s="1"/>
      <c r="H3938" s="1"/>
      <c r="I3938" s="1"/>
      <c r="J3938" s="1"/>
      <c r="K3938" s="1">
        <v>27.561835514009001</v>
      </c>
      <c r="L3938" s="1">
        <v>-35.053919444511003</v>
      </c>
      <c r="M3938" s="1"/>
      <c r="N3938" s="1"/>
      <c r="O3938" s="1"/>
    </row>
    <row r="3939" spans="5:15" x14ac:dyDescent="0.25">
      <c r="E3939" s="1">
        <v>29.051684381728698</v>
      </c>
      <c r="F3939" s="1">
        <v>-8.183662131884299</v>
      </c>
      <c r="G3939" s="1"/>
      <c r="H3939" s="1"/>
      <c r="I3939" s="1"/>
      <c r="J3939" s="1"/>
      <c r="K3939" s="1">
        <v>27.637290731744098</v>
      </c>
      <c r="L3939" s="1">
        <v>-34.606170174848401</v>
      </c>
      <c r="M3939" s="1"/>
      <c r="N3939" s="1"/>
      <c r="O3939" s="1"/>
    </row>
    <row r="3940" spans="5:15" x14ac:dyDescent="0.25">
      <c r="E3940" s="1">
        <v>29.099801763421802</v>
      </c>
      <c r="F3940" s="1">
        <v>-8.0443127146005704</v>
      </c>
      <c r="G3940" s="1"/>
      <c r="H3940" s="1"/>
      <c r="I3940" s="1"/>
      <c r="J3940" s="1"/>
      <c r="K3940" s="1">
        <v>27.7115516340677</v>
      </c>
      <c r="L3940" s="1">
        <v>-34.1586383815659</v>
      </c>
      <c r="M3940" s="1"/>
      <c r="N3940" s="1"/>
      <c r="O3940" s="1"/>
    </row>
    <row r="3941" spans="5:15" x14ac:dyDescent="0.25">
      <c r="E3941" s="1">
        <v>29.146867917569399</v>
      </c>
      <c r="F3941" s="1">
        <v>-7.9056835449383804</v>
      </c>
      <c r="G3941" s="1"/>
      <c r="H3941" s="1"/>
      <c r="I3941" s="1"/>
      <c r="J3941" s="1"/>
      <c r="K3941" s="1">
        <v>27.784621080070899</v>
      </c>
      <c r="L3941" s="1">
        <v>-33.711411558252301</v>
      </c>
      <c r="M3941" s="1"/>
      <c r="N3941" s="1"/>
      <c r="O3941" s="1"/>
    </row>
    <row r="3942" spans="5:15" x14ac:dyDescent="0.25">
      <c r="E3942" s="1">
        <v>29.1928921481862</v>
      </c>
      <c r="F3942" s="1">
        <v>-7.7677860010073498</v>
      </c>
      <c r="G3942" s="1"/>
      <c r="H3942" s="1"/>
      <c r="I3942" s="1"/>
      <c r="J3942" s="1"/>
      <c r="K3942" s="1">
        <v>27.856502166049101</v>
      </c>
      <c r="L3942" s="1">
        <v>-33.264578678270098</v>
      </c>
      <c r="M3942" s="1"/>
      <c r="N3942" s="1"/>
      <c r="O3942" s="1"/>
    </row>
    <row r="3943" spans="5:15" x14ac:dyDescent="0.25">
      <c r="E3943" s="1">
        <v>29.237883961552399</v>
      </c>
      <c r="F3943" s="1">
        <v>-7.6306288351381895</v>
      </c>
      <c r="G3943" s="1"/>
      <c r="H3943" s="1"/>
      <c r="I3943" s="1"/>
      <c r="J3943" s="1"/>
      <c r="K3943" s="1">
        <v>27.927198232477501</v>
      </c>
      <c r="L3943" s="1">
        <v>-32.818230047886004</v>
      </c>
      <c r="M3943" s="1"/>
      <c r="N3943" s="1"/>
      <c r="O3943" s="1"/>
    </row>
    <row r="3944" spans="5:15" x14ac:dyDescent="0.25">
      <c r="E3944" s="1">
        <v>29.281853049177101</v>
      </c>
      <c r="F3944" s="1">
        <v>-7.4942180124435804</v>
      </c>
      <c r="G3944" s="1"/>
      <c r="H3944" s="1"/>
      <c r="I3944" s="1"/>
      <c r="J3944" s="1"/>
      <c r="K3944" s="1">
        <v>27.996712870835601</v>
      </c>
      <c r="L3944" s="1">
        <v>-32.372457132313798</v>
      </c>
      <c r="M3944" s="1"/>
      <c r="N3944" s="1"/>
      <c r="O3944" s="1"/>
    </row>
    <row r="3945" spans="5:15" x14ac:dyDescent="0.25">
      <c r="E3945" s="1">
        <v>29.324809269222001</v>
      </c>
      <c r="F3945" s="1">
        <v>-7.3585565540306899</v>
      </c>
      <c r="G3945" s="1"/>
      <c r="H3945" s="1"/>
      <c r="I3945" s="1"/>
      <c r="J3945" s="1"/>
      <c r="K3945" s="1">
        <v>28.0650499302001</v>
      </c>
      <c r="L3945" s="1">
        <v>-31.927352354613003</v>
      </c>
      <c r="M3945" s="1"/>
      <c r="N3945" s="1"/>
      <c r="O3945" s="1"/>
    </row>
    <row r="3946" spans="5:15" x14ac:dyDescent="0.25">
      <c r="E3946" s="1">
        <v>29.366762626397701</v>
      </c>
      <c r="F3946" s="1">
        <v>-7.22364438586904</v>
      </c>
      <c r="G3946" s="1"/>
      <c r="H3946" s="1"/>
      <c r="I3946" s="1"/>
      <c r="J3946" s="1"/>
      <c r="K3946" s="1">
        <v>28.132213523520601</v>
      </c>
      <c r="L3946" s="1">
        <v>-31.483008867549298</v>
      </c>
      <c r="M3946" s="1"/>
      <c r="N3946" s="1"/>
      <c r="O3946" s="1"/>
    </row>
    <row r="3947" spans="5:15" x14ac:dyDescent="0.25">
      <c r="E3947" s="1">
        <v>29.4077232503533</v>
      </c>
      <c r="F3947" s="1">
        <v>-7.0894781943210905</v>
      </c>
      <c r="G3947" s="1"/>
      <c r="H3947" s="1"/>
      <c r="I3947" s="1"/>
      <c r="J3947" s="1"/>
      <c r="K3947" s="1">
        <v>28.198208033495501</v>
      </c>
      <c r="L3947" s="1">
        <v>-31.039520298689396</v>
      </c>
      <c r="M3947" s="1"/>
      <c r="N3947" s="1"/>
      <c r="O3947" s="1"/>
    </row>
    <row r="3948" spans="5:15" x14ac:dyDescent="0.25">
      <c r="E3948" s="1">
        <v>29.447701372590299</v>
      </c>
      <c r="F3948" s="1">
        <v>-6.9560512893422288</v>
      </c>
      <c r="G3948" s="1"/>
      <c r="H3948" s="1"/>
      <c r="I3948" s="1"/>
      <c r="J3948" s="1"/>
      <c r="K3948" s="1">
        <v>28.2630381179608</v>
      </c>
      <c r="L3948" s="1">
        <v>-30.596980469176501</v>
      </c>
      <c r="M3948" s="1"/>
      <c r="N3948" s="1"/>
      <c r="O3948" s="1"/>
    </row>
    <row r="3949" spans="5:15" x14ac:dyDescent="0.25">
      <c r="E3949" s="1">
        <v>29.4867073019374</v>
      </c>
      <c r="F3949" s="1">
        <v>-6.8233534763502899</v>
      </c>
      <c r="G3949" s="1"/>
      <c r="H3949" s="1"/>
      <c r="I3949" s="1"/>
      <c r="J3949" s="1"/>
      <c r="K3949" s="1">
        <v>28.326708714708499</v>
      </c>
      <c r="L3949" s="1">
        <v>-30.155483086796998</v>
      </c>
      <c r="M3949" s="1"/>
      <c r="N3949" s="1"/>
      <c r="O3949" s="1"/>
    </row>
    <row r="3950" spans="5:15" x14ac:dyDescent="0.25">
      <c r="E3950" s="1">
        <v>29.5247513986359</v>
      </c>
      <c r="F3950" s="1">
        <v>-6.6913709377544599</v>
      </c>
      <c r="G3950" s="1"/>
      <c r="H3950" s="1"/>
      <c r="I3950" s="1"/>
      <c r="J3950" s="1"/>
      <c r="K3950" s="1">
        <v>28.389225045649098</v>
      </c>
      <c r="L3950" s="1">
        <v>-29.715121414129801</v>
      </c>
      <c r="M3950" s="1"/>
      <c r="N3950" s="1"/>
      <c r="O3950" s="1"/>
    </row>
    <row r="3951" spans="5:15" x14ac:dyDescent="0.25">
      <c r="E3951" s="1">
        <v>29.5618440470891</v>
      </c>
      <c r="F3951" s="1">
        <v>-6.5600861251165199</v>
      </c>
      <c r="G3951" s="1"/>
      <c r="H3951" s="1"/>
      <c r="I3951" s="1"/>
      <c r="J3951" s="1"/>
      <c r="K3951" s="1">
        <v>28.450592620234801</v>
      </c>
      <c r="L3951" s="1">
        <v>-29.275987912733399</v>
      </c>
      <c r="M3951" s="1"/>
      <c r="N3951" s="1"/>
      <c r="O3951" s="1"/>
    </row>
    <row r="3952" spans="5:15" x14ac:dyDescent="0.25">
      <c r="E3952" s="1">
        <v>29.597995627342701</v>
      </c>
      <c r="F3952" s="1">
        <v>-6.4294776628961792</v>
      </c>
      <c r="G3952" s="1"/>
      <c r="H3952" s="1"/>
      <c r="I3952" s="1"/>
      <c r="J3952" s="1"/>
      <c r="K3952" s="1">
        <v>28.510817238062</v>
      </c>
      <c r="L3952" s="1">
        <v>-28.838173864496699</v>
      </c>
      <c r="M3952" s="1"/>
      <c r="N3952" s="1"/>
      <c r="O3952" s="1"/>
    </row>
    <row r="3953" spans="5:15" x14ac:dyDescent="0.25">
      <c r="E3953" s="1">
        <v>29.633216485368699</v>
      </c>
      <c r="F3953" s="1">
        <v>-6.299520264705329</v>
      </c>
      <c r="G3953" s="1"/>
      <c r="H3953" s="1"/>
      <c r="I3953" s="1"/>
      <c r="J3953" s="1"/>
      <c r="K3953" s="1">
        <v>28.569904990571899</v>
      </c>
      <c r="L3953" s="1">
        <v>-28.401768971452498</v>
      </c>
      <c r="M3953" s="1"/>
      <c r="N3953" s="1"/>
      <c r="O3953" s="1"/>
    </row>
    <row r="3954" spans="5:15" x14ac:dyDescent="0.25">
      <c r="E3954" s="1">
        <v>29.667516902234802</v>
      </c>
      <c r="F3954" s="1">
        <v>-6.1701846629634591</v>
      </c>
      <c r="G3954" s="1"/>
      <c r="H3954" s="1"/>
      <c r="I3954" s="1"/>
      <c r="J3954" s="1"/>
      <c r="K3954" s="1">
        <v>28.627862261773299</v>
      </c>
      <c r="L3954" s="1">
        <v>-27.966860935507501</v>
      </c>
      <c r="M3954" s="1"/>
      <c r="N3954" s="1"/>
      <c r="O3954" s="1"/>
    </row>
    <row r="3955" spans="5:15" x14ac:dyDescent="0.25">
      <c r="E3955" s="1">
        <v>29.700907062250501</v>
      </c>
      <c r="F3955" s="1">
        <v>-6.0414375528086097</v>
      </c>
      <c r="G3955" s="1"/>
      <c r="H3955" s="1"/>
      <c r="I3955" s="1"/>
      <c r="J3955" s="1"/>
      <c r="K3955" s="1">
        <v>28.684695727912398</v>
      </c>
      <c r="L3955" s="1">
        <v>-27.533535019712996</v>
      </c>
      <c r="M3955" s="1"/>
      <c r="N3955" s="1"/>
      <c r="O3955" s="1"/>
    </row>
    <row r="3956" spans="5:15" x14ac:dyDescent="0.25">
      <c r="E3956" s="1">
        <v>29.733397020188399</v>
      </c>
      <c r="F3956" s="1">
        <v>-5.9132415510750906</v>
      </c>
      <c r="G3956" s="1"/>
      <c r="H3956" s="1"/>
      <c r="I3956" s="1"/>
      <c r="J3956" s="1"/>
      <c r="K3956" s="1">
        <v>28.740412356017501</v>
      </c>
      <c r="L3956" s="1">
        <v>-27.101873592849294</v>
      </c>
      <c r="M3956" s="1"/>
      <c r="N3956" s="1"/>
      <c r="O3956" s="1"/>
    </row>
    <row r="3957" spans="5:15" x14ac:dyDescent="0.25">
      <c r="E3957" s="1">
        <v>29.764996667687999</v>
      </c>
      <c r="F3957" s="1">
        <v>-5.78555517109994</v>
      </c>
      <c r="G3957" s="1"/>
      <c r="H3957" s="1"/>
      <c r="I3957" s="1"/>
      <c r="J3957" s="1"/>
      <c r="K3957" s="1">
        <v>28.795019401254699</v>
      </c>
      <c r="L3957" s="1">
        <v>-26.6719556592525</v>
      </c>
      <c r="M3957" s="1"/>
      <c r="N3957" s="1"/>
      <c r="O3957" s="1"/>
    </row>
    <row r="3958" spans="5:15" x14ac:dyDescent="0.25">
      <c r="E3958" s="1"/>
      <c r="F3958" s="1"/>
      <c r="G3958" s="1"/>
      <c r="H3958" s="1"/>
      <c r="I3958" s="1"/>
      <c r="J3958" s="1"/>
      <c r="K3958" s="1">
        <v>28.848524403029</v>
      </c>
      <c r="L3958" s="1">
        <v>-26.243856375954302</v>
      </c>
      <c r="M3958" s="1"/>
      <c r="N3958" s="1"/>
      <c r="O3958" s="1"/>
    </row>
    <row r="3959" spans="5:15" x14ac:dyDescent="0.25">
      <c r="E3959" s="1"/>
      <c r="F3959" s="1"/>
      <c r="G3959" s="1"/>
      <c r="H3959" s="1"/>
      <c r="I3959" s="1"/>
      <c r="J3959" s="1"/>
      <c r="K3959" s="1">
        <v>28.900935179775601</v>
      </c>
      <c r="L3959" s="1">
        <v>-25.817646559344897</v>
      </c>
      <c r="M3959" s="1"/>
      <c r="N3959" s="1"/>
      <c r="O3959" s="1"/>
    </row>
    <row r="3960" spans="5:15" x14ac:dyDescent="0.25">
      <c r="E3960" s="1"/>
      <c r="F3960" s="1"/>
      <c r="G3960" s="1"/>
      <c r="H3960" s="1"/>
      <c r="I3960" s="1"/>
      <c r="J3960" s="1"/>
      <c r="K3960" s="1">
        <v>28.952259822387099</v>
      </c>
      <c r="L3960" s="1">
        <v>-25.393392183694498</v>
      </c>
      <c r="M3960" s="1"/>
      <c r="N3960" s="1"/>
      <c r="O3960" s="1"/>
    </row>
    <row r="3961" spans="5:15" x14ac:dyDescent="0.25">
      <c r="E3961" s="1"/>
      <c r="F3961" s="1"/>
      <c r="G3961" s="1"/>
      <c r="H3961" s="1"/>
      <c r="I3961" s="1"/>
      <c r="J3961" s="1"/>
      <c r="K3961" s="1">
        <v>29.002506686233001</v>
      </c>
      <c r="L3961" s="1">
        <v>-24.971153873990097</v>
      </c>
      <c r="M3961" s="1"/>
      <c r="N3961" s="1"/>
      <c r="O3961" s="1"/>
    </row>
    <row r="3962" spans="5:15" x14ac:dyDescent="0.25">
      <c r="E3962" s="1"/>
      <c r="F3962" s="1"/>
      <c r="G3962" s="1"/>
      <c r="H3962" s="1"/>
      <c r="I3962" s="1"/>
      <c r="J3962" s="1"/>
      <c r="K3962" s="1">
        <v>29.051684381728698</v>
      </c>
      <c r="L3962" s="1">
        <v>-24.550986395652899</v>
      </c>
      <c r="M3962" s="1"/>
      <c r="N3962" s="1"/>
      <c r="O3962" s="1"/>
    </row>
    <row r="3963" spans="5:15" x14ac:dyDescent="0.25">
      <c r="E3963" s="1"/>
      <c r="F3963" s="1"/>
      <c r="G3963" s="1"/>
      <c r="H3963" s="1"/>
      <c r="I3963" s="1"/>
      <c r="J3963" s="1"/>
      <c r="K3963" s="1">
        <v>29.099801763421802</v>
      </c>
      <c r="L3963" s="1">
        <v>-24.132938143801713</v>
      </c>
      <c r="M3963" s="1"/>
      <c r="N3963" s="1"/>
      <c r="O3963" s="1"/>
    </row>
    <row r="3964" spans="5:15" x14ac:dyDescent="0.25">
      <c r="E3964" s="1"/>
      <c r="F3964" s="1"/>
      <c r="G3964" s="1"/>
      <c r="H3964" s="1"/>
      <c r="I3964" s="1"/>
      <c r="J3964" s="1"/>
      <c r="K3964" s="1">
        <v>29.146867917569399</v>
      </c>
      <c r="L3964" s="1">
        <v>-23.717050634815141</v>
      </c>
      <c r="M3964" s="1"/>
      <c r="N3964" s="1"/>
      <c r="O3964" s="1"/>
    </row>
    <row r="3965" spans="5:15" x14ac:dyDescent="0.25">
      <c r="E3965" s="1"/>
      <c r="F3965" s="1"/>
      <c r="G3965" s="1"/>
      <c r="H3965" s="1"/>
      <c r="I3965" s="1"/>
      <c r="J3965" s="1"/>
      <c r="K3965" s="1">
        <v>29.1928921481862</v>
      </c>
      <c r="L3965" s="1">
        <v>-23.303358003022051</v>
      </c>
      <c r="M3965" s="1"/>
      <c r="N3965" s="1"/>
      <c r="O3965" s="1"/>
    </row>
    <row r="3966" spans="5:15" x14ac:dyDescent="0.25">
      <c r="E3966" s="1"/>
      <c r="F3966" s="1"/>
      <c r="G3966" s="1"/>
      <c r="H3966" s="1"/>
      <c r="I3966" s="1"/>
      <c r="J3966" s="1"/>
      <c r="K3966" s="1">
        <v>29.237883961552399</v>
      </c>
      <c r="L3966" s="1">
        <v>-22.891886505414568</v>
      </c>
      <c r="M3966" s="1"/>
      <c r="N3966" s="1"/>
      <c r="O3966" s="1"/>
    </row>
    <row r="3967" spans="5:15" x14ac:dyDescent="0.25">
      <c r="E3967" s="1"/>
      <c r="F3967" s="1"/>
      <c r="G3967" s="1"/>
      <c r="H3967" s="1"/>
      <c r="I3967" s="1"/>
      <c r="J3967" s="1"/>
      <c r="K3967" s="1">
        <v>29.281853049177101</v>
      </c>
      <c r="L3967" s="1">
        <v>-22.482654037330743</v>
      </c>
      <c r="M3967" s="1"/>
      <c r="N3967" s="1"/>
      <c r="O3967" s="1"/>
    </row>
    <row r="3968" spans="5:15" x14ac:dyDescent="0.25">
      <c r="E3968" s="1"/>
      <c r="F3968" s="1"/>
      <c r="G3968" s="1"/>
      <c r="H3968" s="1"/>
      <c r="I3968" s="1"/>
      <c r="J3968" s="1"/>
      <c r="K3968" s="1">
        <v>29.324809269222001</v>
      </c>
      <c r="L3968" s="1">
        <v>-22.075669662092071</v>
      </c>
      <c r="M3968" s="1"/>
      <c r="N3968" s="1"/>
      <c r="O3968" s="1"/>
    </row>
    <row r="3969" spans="5:15" x14ac:dyDescent="0.25">
      <c r="E3969" s="1"/>
      <c r="F3969" s="1"/>
      <c r="G3969" s="1"/>
      <c r="H3969" s="1"/>
      <c r="I3969" s="1"/>
      <c r="J3969" s="1"/>
      <c r="K3969" s="1">
        <v>29.366762626397701</v>
      </c>
      <c r="L3969" s="1">
        <v>-21.670933157607116</v>
      </c>
      <c r="M3969" s="1"/>
      <c r="N3969" s="1"/>
      <c r="O3969" s="1"/>
    </row>
    <row r="3970" spans="5:15" x14ac:dyDescent="0.25">
      <c r="E3970" s="1"/>
      <c r="F3970" s="1"/>
      <c r="G3970" s="1"/>
      <c r="H3970" s="1"/>
      <c r="I3970" s="1"/>
      <c r="J3970" s="1"/>
      <c r="K3970" s="1">
        <v>29.4077232503533</v>
      </c>
      <c r="L3970" s="1">
        <v>-21.26843458296327</v>
      </c>
      <c r="M3970" s="1"/>
      <c r="N3970" s="1"/>
      <c r="O3970" s="1"/>
    </row>
    <row r="3971" spans="5:15" x14ac:dyDescent="0.25">
      <c r="E3971" s="1"/>
      <c r="F3971" s="1"/>
      <c r="G3971" s="1"/>
      <c r="H3971" s="1"/>
      <c r="I3971" s="1"/>
      <c r="J3971" s="1"/>
      <c r="K3971" s="1">
        <v>29.447701372590299</v>
      </c>
      <c r="L3971" s="1">
        <v>-20.868153868026685</v>
      </c>
      <c r="M3971" s="1"/>
      <c r="N3971" s="1"/>
      <c r="O3971" s="1"/>
    </row>
    <row r="3972" spans="5:15" x14ac:dyDescent="0.25">
      <c r="E3972" s="1"/>
      <c r="F3972" s="1"/>
      <c r="G3972" s="1"/>
      <c r="H3972" s="1"/>
      <c r="I3972" s="1"/>
      <c r="J3972" s="1"/>
      <c r="K3972" s="1">
        <v>29.4867073019374</v>
      </c>
      <c r="L3972" s="1">
        <v>-20.470060429050868</v>
      </c>
      <c r="M3972" s="1"/>
      <c r="N3972" s="1"/>
      <c r="O3972" s="1"/>
    </row>
    <row r="3973" spans="5:15" x14ac:dyDescent="0.25">
      <c r="E3973" s="1"/>
      <c r="F3973" s="1"/>
      <c r="G3973" s="1"/>
      <c r="H3973" s="1"/>
      <c r="I3973" s="1"/>
      <c r="J3973" s="1"/>
      <c r="K3973" s="1">
        <v>29.5247513986359</v>
      </c>
      <c r="L3973" s="1">
        <v>-20.07411281326338</v>
      </c>
      <c r="M3973" s="1"/>
      <c r="N3973" s="1"/>
      <c r="O3973" s="1"/>
    </row>
    <row r="3974" spans="5:15" x14ac:dyDescent="0.25">
      <c r="E3974" s="1"/>
      <c r="F3974" s="1"/>
      <c r="G3974" s="1"/>
      <c r="H3974" s="1"/>
      <c r="I3974" s="1"/>
      <c r="J3974" s="1"/>
      <c r="K3974" s="1">
        <v>29.5618440470891</v>
      </c>
      <c r="L3974" s="1">
        <v>-19.68025837534956</v>
      </c>
      <c r="M3974" s="1"/>
      <c r="N3974" s="1"/>
      <c r="O3974" s="1"/>
    </row>
    <row r="3975" spans="5:15" x14ac:dyDescent="0.25">
      <c r="E3975" s="1"/>
      <c r="F3975" s="1"/>
      <c r="G3975" s="1"/>
      <c r="H3975" s="1"/>
      <c r="I3975" s="1"/>
      <c r="J3975" s="1"/>
      <c r="K3975" s="1">
        <v>29.597995627342701</v>
      </c>
      <c r="L3975" s="1">
        <v>-19.288432988688538</v>
      </c>
      <c r="M3975" s="1"/>
      <c r="N3975" s="1"/>
      <c r="O3975" s="1"/>
    </row>
    <row r="3976" spans="5:15" x14ac:dyDescent="0.25">
      <c r="E3976" s="1"/>
      <c r="F3976" s="1"/>
      <c r="G3976" s="1"/>
      <c r="H3976" s="1"/>
      <c r="I3976" s="1"/>
      <c r="J3976" s="1"/>
      <c r="K3976" s="1">
        <v>29.633216485368699</v>
      </c>
      <c r="L3976" s="1">
        <v>-18.898560794115987</v>
      </c>
      <c r="M3976" s="1"/>
      <c r="N3976" s="1"/>
      <c r="O3976" s="1"/>
    </row>
    <row r="3977" spans="5:15" x14ac:dyDescent="0.25">
      <c r="E3977" s="1"/>
      <c r="F3977" s="1"/>
      <c r="G3977" s="1"/>
      <c r="H3977" s="1"/>
      <c r="I3977" s="1"/>
      <c r="J3977" s="1"/>
      <c r="K3977" s="1">
        <v>29.667516902234802</v>
      </c>
      <c r="L3977" s="1">
        <v>-18.510553988890379</v>
      </c>
      <c r="M3977" s="1"/>
      <c r="N3977" s="1"/>
      <c r="O3977" s="1"/>
    </row>
    <row r="3978" spans="5:15" x14ac:dyDescent="0.25">
      <c r="E3978" s="1"/>
      <c r="F3978" s="1"/>
      <c r="G3978" s="1"/>
      <c r="H3978" s="1"/>
      <c r="I3978" s="1"/>
      <c r="J3978" s="1"/>
      <c r="K3978" s="1">
        <v>29.700907062250501</v>
      </c>
      <c r="L3978" s="1">
        <v>-18.124312658425829</v>
      </c>
      <c r="M3978" s="1"/>
      <c r="N3978" s="1"/>
      <c r="O3978" s="1"/>
    </row>
    <row r="3979" spans="5:15" x14ac:dyDescent="0.25">
      <c r="E3979" s="1"/>
      <c r="F3979" s="1"/>
      <c r="G3979" s="1"/>
      <c r="H3979" s="1"/>
      <c r="I3979" s="1"/>
      <c r="J3979" s="1"/>
      <c r="K3979" s="1">
        <v>29.733397020188399</v>
      </c>
      <c r="L3979" s="1">
        <v>-17.739724653225274</v>
      </c>
      <c r="M3979" s="1"/>
      <c r="N3979" s="1"/>
      <c r="O3979" s="1"/>
    </row>
    <row r="3980" spans="5:15" x14ac:dyDescent="0.25">
      <c r="E3980" s="1"/>
      <c r="F3980" s="1"/>
      <c r="G3980" s="1"/>
      <c r="H3980" s="1"/>
      <c r="I3980" s="1"/>
      <c r="J3980" s="1"/>
      <c r="K3980" s="1">
        <v>29.764996667687999</v>
      </c>
      <c r="L3980" s="1">
        <v>-17.35666551329982</v>
      </c>
      <c r="M3980" s="1"/>
      <c r="N3980" s="1"/>
      <c r="O3980" s="1"/>
    </row>
    <row r="3981" spans="5:15" x14ac:dyDescent="0.25">
      <c r="E3981" s="1"/>
      <c r="F3981" s="1"/>
      <c r="G3981" s="1"/>
      <c r="H3981" s="1"/>
      <c r="I3981" s="1"/>
      <c r="J3981" s="1"/>
      <c r="K3981" s="1">
        <v>29.795715698955199</v>
      </c>
      <c r="L3981" s="1">
        <v>-16.974998442199681</v>
      </c>
      <c r="M3981" s="1"/>
      <c r="N3981" s="1"/>
      <c r="O3981" s="1"/>
    </row>
    <row r="3982" spans="5:15" x14ac:dyDescent="0.25">
      <c r="E3982" s="1"/>
      <c r="F3982" s="1"/>
      <c r="G3982" s="1"/>
      <c r="H3982" s="1"/>
      <c r="I3982" s="1"/>
      <c r="J3982" s="1"/>
      <c r="K3982" s="1">
        <v>29.825563575880999</v>
      </c>
      <c r="L3982" s="1">
        <v>-16.5945743326014</v>
      </c>
      <c r="M3982" s="1"/>
      <c r="N3982" s="1"/>
      <c r="O3982" s="1"/>
    </row>
    <row r="3983" spans="5:15" x14ac:dyDescent="0.25">
      <c r="E3983" s="1"/>
      <c r="F3983" s="1"/>
      <c r="G3983" s="1"/>
      <c r="H3983" s="1"/>
      <c r="I3983" s="1"/>
      <c r="J3983" s="1"/>
      <c r="K3983" s="1">
        <v>29.8545494927071</v>
      </c>
      <c r="L3983" s="1">
        <v>-16.215231845204158</v>
      </c>
      <c r="M3983" s="1"/>
      <c r="N3983" s="1"/>
      <c r="O3983" s="1"/>
    </row>
    <row r="3984" spans="5:15" x14ac:dyDescent="0.25">
      <c r="E3984" s="1"/>
      <c r="F3984" s="1"/>
      <c r="G3984" s="1"/>
      <c r="H3984" s="1"/>
      <c r="I3984" s="1"/>
      <c r="J3984" s="1"/>
      <c r="K3984" s="1">
        <v>29.882682340373702</v>
      </c>
      <c r="L3984" s="1">
        <v>-15.836797542478228</v>
      </c>
      <c r="M3984" s="1"/>
      <c r="N3984" s="1"/>
      <c r="O3984" s="1"/>
    </row>
    <row r="3985" spans="5:15" x14ac:dyDescent="0.25">
      <c r="E3985" s="1"/>
      <c r="F3985" s="1"/>
      <c r="G3985" s="1"/>
      <c r="H3985" s="1"/>
      <c r="I3985" s="1"/>
      <c r="J3985" s="1"/>
      <c r="K3985" s="1">
        <v>29.909970670690299</v>
      </c>
      <c r="L3985" s="1">
        <v>-15.459086078585189</v>
      </c>
      <c r="M3985" s="1"/>
      <c r="N3985" s="1"/>
      <c r="O3985" s="1"/>
    </row>
    <row r="3986" spans="5:15" x14ac:dyDescent="0.25">
      <c r="E3986" s="1"/>
      <c r="F3986" s="1"/>
      <c r="G3986" s="1"/>
      <c r="H3986" s="1"/>
      <c r="I3986" s="1"/>
      <c r="J3986" s="1"/>
      <c r="K3986" s="1">
        <v>29.936422660477401</v>
      </c>
      <c r="L3986" s="1">
        <v>-15.081900446552609</v>
      </c>
      <c r="M3986" s="1"/>
      <c r="N3986" s="1"/>
      <c r="O3986" s="1"/>
    </row>
    <row r="3987" spans="5:15" x14ac:dyDescent="0.25">
      <c r="E3987" s="1"/>
      <c r="F3987" s="1"/>
      <c r="G3987" s="1"/>
      <c r="H3987" s="1"/>
      <c r="I3987" s="1"/>
      <c r="J3987" s="1"/>
      <c r="K3987" s="1">
        <v>29.962046075827899</v>
      </c>
      <c r="L3987" s="1">
        <v>-14.705032283535717</v>
      </c>
      <c r="M3987" s="1"/>
      <c r="N3987" s="1"/>
      <c r="O3987" s="1"/>
    </row>
    <row r="3988" spans="5:15" x14ac:dyDescent="0.25">
      <c r="E3988" s="1"/>
      <c r="F3988" s="1"/>
      <c r="G3988" s="1"/>
      <c r="H3988" s="1"/>
      <c r="I3988" s="1"/>
      <c r="J3988" s="1"/>
      <c r="K3988" s="1">
        <v>29.986848236647099</v>
      </c>
      <c r="L3988" s="1">
        <v>-14.32826223473592</v>
      </c>
      <c r="M3988" s="1"/>
      <c r="N3988" s="1"/>
      <c r="O3988" s="1"/>
    </row>
    <row r="3989" spans="5:15" x14ac:dyDescent="0.25">
      <c r="E3989" s="1"/>
      <c r="F3989" s="1"/>
      <c r="G3989" s="1"/>
      <c r="H3989" s="1"/>
      <c r="I3989" s="1"/>
      <c r="J3989" s="1"/>
      <c r="K3989" s="1">
        <v>30.010835981628102</v>
      </c>
      <c r="L3989" s="1">
        <v>-13.951360376272948</v>
      </c>
      <c r="M3989" s="1"/>
      <c r="N3989" s="1"/>
      <c r="O3989" s="1"/>
    </row>
    <row r="3990" spans="5:15" x14ac:dyDescent="0.25">
      <c r="E3990" s="1"/>
      <c r="F3990" s="1"/>
      <c r="G3990" s="1"/>
      <c r="H3990" s="1"/>
      <c r="I3990" s="1"/>
      <c r="J3990" s="1"/>
      <c r="K3990" s="1">
        <v>30.034015633824399</v>
      </c>
      <c r="L3990" s="1">
        <v>-13.574086697023617</v>
      </c>
      <c r="M3990" s="1"/>
      <c r="N3990" s="1"/>
      <c r="O3990" s="1"/>
    </row>
    <row r="3991" spans="5:15" x14ac:dyDescent="0.25">
      <c r="E3991" s="1"/>
      <c r="F3991" s="1"/>
      <c r="G3991" s="1"/>
      <c r="H3991" s="1"/>
      <c r="I3991" s="1"/>
      <c r="J3991" s="1"/>
      <c r="K3991" s="1">
        <v>30.056392966986301</v>
      </c>
      <c r="L3991" s="1">
        <v>-13.196191639147923</v>
      </c>
      <c r="M3991" s="1"/>
      <c r="N3991" s="1"/>
      <c r="O3991" s="1"/>
    </row>
    <row r="3992" spans="5:15" x14ac:dyDescent="0.25">
      <c r="E3992" s="1"/>
      <c r="F3992" s="1"/>
      <c r="G3992" s="1"/>
      <c r="H3992" s="1"/>
      <c r="I3992" s="1"/>
      <c r="J3992" s="1"/>
      <c r="K3992" s="1">
        <v>30.077973172823299</v>
      </c>
      <c r="L3992" s="1">
        <v>-12.817416696723209</v>
      </c>
      <c r="M3992" s="1"/>
      <c r="N3992" s="1"/>
      <c r="O3992" s="1"/>
    </row>
    <row r="3993" spans="5:15" x14ac:dyDescent="0.25">
      <c r="E3993" s="1"/>
      <c r="F3993" s="1"/>
      <c r="G3993" s="1"/>
      <c r="H3993" s="1"/>
      <c r="I3993" s="1"/>
      <c r="J3993" s="1"/>
      <c r="K3993" s="1">
        <v>30.098760829360799</v>
      </c>
      <c r="L3993" s="1">
        <v>-12.437495071601161</v>
      </c>
      <c r="M3993" s="1"/>
      <c r="N3993" s="1"/>
      <c r="O3993" s="1"/>
    </row>
    <row r="3994" spans="5:15" x14ac:dyDescent="0.25">
      <c r="E3994" s="1"/>
      <c r="F3994" s="1"/>
      <c r="G3994" s="1"/>
      <c r="H3994" s="1"/>
      <c r="I3994" s="1"/>
      <c r="J3994" s="1"/>
      <c r="K3994" s="1">
        <v>30.118759870554602</v>
      </c>
      <c r="L3994" s="1">
        <v>-12.056152385290828</v>
      </c>
      <c r="M3994" s="1"/>
      <c r="N3994" s="1"/>
      <c r="O3994" s="1"/>
    </row>
    <row r="3995" spans="5:15" x14ac:dyDescent="0.25">
      <c r="E3995" s="1"/>
      <c r="F3995" s="1"/>
      <c r="G3995" s="1"/>
      <c r="H3995" s="1"/>
      <c r="I3995" s="1"/>
      <c r="J3995" s="1"/>
      <c r="K3995" s="1">
        <v>30.137973557329701</v>
      </c>
      <c r="L3995" s="1">
        <v>-11.67310744535631</v>
      </c>
      <c r="M3995" s="1"/>
      <c r="N3995" s="1"/>
      <c r="O3995" s="1"/>
    </row>
    <row r="3996" spans="5:15" x14ac:dyDescent="0.25">
      <c r="E3996" s="1"/>
      <c r="F3996" s="1"/>
      <c r="G3996" s="1"/>
      <c r="H3996" s="1"/>
      <c r="I3996" s="1"/>
      <c r="J3996" s="1"/>
      <c r="K3996" s="1">
        <v>30.1564044502035</v>
      </c>
      <c r="L3996" s="1">
        <v>-11.288073064502131</v>
      </c>
      <c r="M3996" s="1"/>
      <c r="N3996" s="1"/>
      <c r="O3996" s="1"/>
    </row>
    <row r="3997" spans="5:15" x14ac:dyDescent="0.25">
      <c r="E3997" s="1"/>
      <c r="F3997" s="1"/>
      <c r="G3997" s="1"/>
      <c r="H3997" s="1"/>
      <c r="I3997" s="1"/>
      <c r="J3997" s="1"/>
      <c r="K3997" s="1">
        <v>30.1740543836539</v>
      </c>
      <c r="L3997" s="1">
        <v>-10.900756930201741</v>
      </c>
      <c r="M3997" s="1"/>
      <c r="N3997" s="1"/>
      <c r="O3997" s="1"/>
    </row>
    <row r="3998" spans="5:15" x14ac:dyDescent="0.25">
      <c r="E3998" s="1"/>
      <c r="F3998" s="1"/>
      <c r="G3998" s="1"/>
      <c r="H3998" s="1"/>
      <c r="I3998" s="1"/>
      <c r="J3998" s="1"/>
      <c r="K3998" s="1">
        <v>30.190924442386802</v>
      </c>
      <c r="L3998" s="1">
        <v>-10.510862522410321</v>
      </c>
      <c r="M3998" s="1"/>
      <c r="N3998" s="1"/>
      <c r="O3998" s="1"/>
    </row>
    <row r="3999" spans="5:15" x14ac:dyDescent="0.25">
      <c r="E3999" s="1"/>
      <c r="F3999" s="1"/>
      <c r="G3999" s="1"/>
      <c r="H3999" s="1"/>
      <c r="I3999" s="1"/>
      <c r="J3999" s="1"/>
      <c r="K3999" s="1">
        <v>30.2070149396551</v>
      </c>
      <c r="L3999" s="1">
        <v>-10.11809007659115</v>
      </c>
      <c r="M3999" s="1"/>
      <c r="N3999" s="1"/>
      <c r="O3999" s="1"/>
    </row>
    <row r="4000" spans="5:15" x14ac:dyDescent="0.25">
      <c r="E4000" s="1"/>
      <c r="F4000" s="1"/>
      <c r="G4000" s="1"/>
      <c r="H4000" s="1"/>
      <c r="I4000" s="1"/>
      <c r="J4000" s="1"/>
      <c r="K4000" s="1">
        <v>30.222325397771201</v>
      </c>
      <c r="L4000" s="1">
        <v>-9.7221375889775992</v>
      </c>
      <c r="M4000" s="1"/>
      <c r="N4000" s="1"/>
      <c r="O4000" s="1"/>
    </row>
    <row r="4001" spans="5:15" x14ac:dyDescent="0.25">
      <c r="E4001" s="1"/>
      <c r="F4001" s="1"/>
      <c r="G4001" s="1"/>
      <c r="H4001" s="1"/>
      <c r="I4001" s="1"/>
      <c r="J4001" s="1"/>
      <c r="K4001" s="1">
        <v>30.236854530954201</v>
      </c>
      <c r="L4001" s="1">
        <v>-9.3227018606925309</v>
      </c>
      <c r="M4001" s="1"/>
      <c r="N4001" s="1"/>
      <c r="O4001" s="1"/>
    </row>
    <row r="4002" spans="5:15" x14ac:dyDescent="0.25">
      <c r="E4002" s="1"/>
      <c r="F4002" s="1"/>
      <c r="G4002" s="1"/>
      <c r="H4002" s="1"/>
      <c r="I4002" s="1"/>
      <c r="J4002" s="1"/>
      <c r="K4002" s="1">
        <v>30.2506002306407</v>
      </c>
      <c r="L4002" s="1">
        <v>-8.9194795770555597</v>
      </c>
      <c r="M4002" s="1"/>
      <c r="N4002" s="1"/>
      <c r="O4002" s="1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KC Group 514-1</dc:creator>
  <cp:lastModifiedBy>KC Group 514-1</cp:lastModifiedBy>
  <dcterms:created xsi:type="dcterms:W3CDTF">2018-05-07T13:34:58Z</dcterms:created>
  <dcterms:modified xsi:type="dcterms:W3CDTF">2018-05-14T09:34:18Z</dcterms:modified>
</cp:coreProperties>
</file>